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6-25 Vitrerie BGPN BSCC GEIMO 27/"/>
    </mc:Choice>
  </mc:AlternateContent>
  <xr:revisionPtr revIDLastSave="0" documentId="8_{06EFE49C-8C46-4603-B293-AC05BD70CF75}" xr6:coauthVersionLast="47" xr6:coauthVersionMax="47" xr10:uidLastSave="{00000000-0000-0000-0000-000000000000}"/>
  <bookViews>
    <workbookView xWindow="-120" yWindow="-120" windowWidth="29040" windowHeight="15720" xr2:uid="{7CA92817-E939-4FE3-8FD9-A8016F96675C}"/>
  </bookViews>
  <sheets>
    <sheet name="06-25 Planning VT GEIMO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'06-25 Planning VT GEIMO Dpt27'!$A$4:$E$6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<sst xmlns="http://schemas.openxmlformats.org/spreadsheetml/2006/main" count="12" uniqueCount="11">
  <si>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NOM</t>
  </si>
  <si>
    <t>TYPE</t>
  </si>
  <si>
    <t>FREQUENCE</t>
  </si>
  <si>
    <t>JUIN</t>
  </si>
  <si>
    <t>VT DPT 27</t>
  </si>
  <si>
    <t>EVREUX HP COURRIER (UDST THOMAS)</t>
  </si>
  <si>
    <t>GEIMO</t>
  </si>
  <si>
    <t>A2</t>
  </si>
  <si>
    <t>EVREUX HP PARTIES COMMUNES</t>
  </si>
  <si>
    <t>M1</t>
  </si>
  <si>
    <t>Fait/Fait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</si>
</sst>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4" xfId="0" quotePrefix="1" applyFont="1" applyFill="1" applyBorder="1" applyAlignment="1">
      <alignment horizontal="center" vertical="center" textRotation="90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C049FA-153C-495E-A5F8-8FCC229C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CFCB-BE0B-43DE-AB53-69D4236F25F9}">
  <sheetPr>
    <pageSetUpPr fitToPage="1"/>
  </sheetPr>
  <dimension ref="A3:F6"/>
  <sheetViews>
    <sheetView tabSelected="1" zoomScaleNormal="100" workbookViewId="0">
      <selection activeCell="E1" sqref="A1:E6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4" customWidth="1"/>
    <col min="4" max="4" width="14.7109375" style="15" customWidth="1"/>
    <col min="5" max="5" width="7.140625" style="14" bestFit="1" customWidth="1"/>
    <col min="244" max="244" width="10.140625" bestFit="1" customWidth="1"/>
    <col min="245" max="245" width="11.7109375" bestFit="1" customWidth="1"/>
    <col min="246" max="246" width="7.5703125" bestFit="1" customWidth="1"/>
    <col min="247" max="247" width="31.140625" bestFit="1" customWidth="1"/>
    <col min="248" max="248" width="14.28515625" customWidth="1"/>
    <col min="249" max="250" width="10.7109375" bestFit="1" customWidth="1"/>
    <col min="251" max="251" width="11.28515625" bestFit="1" customWidth="1"/>
    <col min="252" max="253" width="10.7109375" bestFit="1" customWidth="1"/>
    <col min="254" max="254" width="11.28515625" bestFit="1" customWidth="1"/>
    <col min="255" max="255" width="10.140625" bestFit="1" customWidth="1"/>
    <col min="256" max="257" width="10.85546875" bestFit="1" customWidth="1"/>
    <col min="258" max="258" width="10" bestFit="1" customWidth="1"/>
    <col min="259" max="260" width="10.85546875" bestFit="1" customWidth="1"/>
    <col min="500" max="500" width="10.140625" bestFit="1" customWidth="1"/>
    <col min="501" max="501" width="11.7109375" bestFit="1" customWidth="1"/>
    <col min="502" max="502" width="7.5703125" bestFit="1" customWidth="1"/>
    <col min="503" max="503" width="31.140625" bestFit="1" customWidth="1"/>
    <col min="504" max="504" width="14.28515625" customWidth="1"/>
    <col min="505" max="506" width="10.7109375" bestFit="1" customWidth="1"/>
    <col min="507" max="507" width="11.28515625" bestFit="1" customWidth="1"/>
    <col min="508" max="509" width="10.7109375" bestFit="1" customWidth="1"/>
    <col min="510" max="510" width="11.28515625" bestFit="1" customWidth="1"/>
    <col min="511" max="511" width="10.140625" bestFit="1" customWidth="1"/>
    <col min="512" max="513" width="10.85546875" bestFit="1" customWidth="1"/>
    <col min="514" max="514" width="10" bestFit="1" customWidth="1"/>
    <col min="515" max="516" width="10.85546875" bestFit="1" customWidth="1"/>
    <col min="756" max="756" width="10.140625" bestFit="1" customWidth="1"/>
    <col min="757" max="757" width="11.7109375" bestFit="1" customWidth="1"/>
    <col min="758" max="758" width="7.5703125" bestFit="1" customWidth="1"/>
    <col min="759" max="759" width="31.140625" bestFit="1" customWidth="1"/>
    <col min="760" max="760" width="14.28515625" customWidth="1"/>
    <col min="761" max="762" width="10.7109375" bestFit="1" customWidth="1"/>
    <col min="763" max="763" width="11.28515625" bestFit="1" customWidth="1"/>
    <col min="764" max="765" width="10.7109375" bestFit="1" customWidth="1"/>
    <col min="766" max="766" width="11.28515625" bestFit="1" customWidth="1"/>
    <col min="767" max="767" width="10.140625" bestFit="1" customWidth="1"/>
    <col min="768" max="769" width="10.85546875" bestFit="1" customWidth="1"/>
    <col min="770" max="770" width="10" bestFit="1" customWidth="1"/>
    <col min="771" max="772" width="10.85546875" bestFit="1" customWidth="1"/>
    <col min="1012" max="1012" width="10.140625" bestFit="1" customWidth="1"/>
    <col min="1013" max="1013" width="11.7109375" bestFit="1" customWidth="1"/>
    <col min="1014" max="1014" width="7.5703125" bestFit="1" customWidth="1"/>
    <col min="1015" max="1015" width="31.140625" bestFit="1" customWidth="1"/>
    <col min="1016" max="1016" width="14.28515625" customWidth="1"/>
    <col min="1017" max="1018" width="10.7109375" bestFit="1" customWidth="1"/>
    <col min="1019" max="1019" width="11.28515625" bestFit="1" customWidth="1"/>
    <col min="1020" max="1021" width="10.7109375" bestFit="1" customWidth="1"/>
    <col min="1022" max="1022" width="11.28515625" bestFit="1" customWidth="1"/>
    <col min="1023" max="1023" width="10.140625" bestFit="1" customWidth="1"/>
    <col min="1024" max="1025" width="10.85546875" bestFit="1" customWidth="1"/>
    <col min="1026" max="1026" width="10" bestFit="1" customWidth="1"/>
    <col min="1027" max="1028" width="10.85546875" bestFit="1" customWidth="1"/>
    <col min="1268" max="1268" width="10.140625" bestFit="1" customWidth="1"/>
    <col min="1269" max="1269" width="11.7109375" bestFit="1" customWidth="1"/>
    <col min="1270" max="1270" width="7.5703125" bestFit="1" customWidth="1"/>
    <col min="1271" max="1271" width="31.140625" bestFit="1" customWidth="1"/>
    <col min="1272" max="1272" width="14.28515625" customWidth="1"/>
    <col min="1273" max="1274" width="10.7109375" bestFit="1" customWidth="1"/>
    <col min="1275" max="1275" width="11.28515625" bestFit="1" customWidth="1"/>
    <col min="1276" max="1277" width="10.7109375" bestFit="1" customWidth="1"/>
    <col min="1278" max="1278" width="11.28515625" bestFit="1" customWidth="1"/>
    <col min="1279" max="1279" width="10.140625" bestFit="1" customWidth="1"/>
    <col min="1280" max="1281" width="10.85546875" bestFit="1" customWidth="1"/>
    <col min="1282" max="1282" width="10" bestFit="1" customWidth="1"/>
    <col min="1283" max="1284" width="10.85546875" bestFit="1" customWidth="1"/>
    <col min="1524" max="1524" width="10.140625" bestFit="1" customWidth="1"/>
    <col min="1525" max="1525" width="11.7109375" bestFit="1" customWidth="1"/>
    <col min="1526" max="1526" width="7.5703125" bestFit="1" customWidth="1"/>
    <col min="1527" max="1527" width="31.140625" bestFit="1" customWidth="1"/>
    <col min="1528" max="1528" width="14.28515625" customWidth="1"/>
    <col min="1529" max="1530" width="10.7109375" bestFit="1" customWidth="1"/>
    <col min="1531" max="1531" width="11.28515625" bestFit="1" customWidth="1"/>
    <col min="1532" max="1533" width="10.7109375" bestFit="1" customWidth="1"/>
    <col min="1534" max="1534" width="11.28515625" bestFit="1" customWidth="1"/>
    <col min="1535" max="1535" width="10.140625" bestFit="1" customWidth="1"/>
    <col min="1536" max="1537" width="10.85546875" bestFit="1" customWidth="1"/>
    <col min="1538" max="1538" width="10" bestFit="1" customWidth="1"/>
    <col min="1539" max="1540" width="10.85546875" bestFit="1" customWidth="1"/>
    <col min="1780" max="1780" width="10.140625" bestFit="1" customWidth="1"/>
    <col min="1781" max="1781" width="11.7109375" bestFit="1" customWidth="1"/>
    <col min="1782" max="1782" width="7.5703125" bestFit="1" customWidth="1"/>
    <col min="1783" max="1783" width="31.140625" bestFit="1" customWidth="1"/>
    <col min="1784" max="1784" width="14.28515625" customWidth="1"/>
    <col min="1785" max="1786" width="10.7109375" bestFit="1" customWidth="1"/>
    <col min="1787" max="1787" width="11.28515625" bestFit="1" customWidth="1"/>
    <col min="1788" max="1789" width="10.7109375" bestFit="1" customWidth="1"/>
    <col min="1790" max="1790" width="11.28515625" bestFit="1" customWidth="1"/>
    <col min="1791" max="1791" width="10.140625" bestFit="1" customWidth="1"/>
    <col min="1792" max="1793" width="10.85546875" bestFit="1" customWidth="1"/>
    <col min="1794" max="1794" width="10" bestFit="1" customWidth="1"/>
    <col min="1795" max="1796" width="10.85546875" bestFit="1" customWidth="1"/>
    <col min="2036" max="2036" width="10.140625" bestFit="1" customWidth="1"/>
    <col min="2037" max="2037" width="11.7109375" bestFit="1" customWidth="1"/>
    <col min="2038" max="2038" width="7.5703125" bestFit="1" customWidth="1"/>
    <col min="2039" max="2039" width="31.140625" bestFit="1" customWidth="1"/>
    <col min="2040" max="2040" width="14.28515625" customWidth="1"/>
    <col min="2041" max="2042" width="10.7109375" bestFit="1" customWidth="1"/>
    <col min="2043" max="2043" width="11.28515625" bestFit="1" customWidth="1"/>
    <col min="2044" max="2045" width="10.7109375" bestFit="1" customWidth="1"/>
    <col min="2046" max="2046" width="11.28515625" bestFit="1" customWidth="1"/>
    <col min="2047" max="2047" width="10.140625" bestFit="1" customWidth="1"/>
    <col min="2048" max="2049" width="10.85546875" bestFit="1" customWidth="1"/>
    <col min="2050" max="2050" width="10" bestFit="1" customWidth="1"/>
    <col min="2051" max="2052" width="10.85546875" bestFit="1" customWidth="1"/>
    <col min="2292" max="2292" width="10.140625" bestFit="1" customWidth="1"/>
    <col min="2293" max="2293" width="11.7109375" bestFit="1" customWidth="1"/>
    <col min="2294" max="2294" width="7.5703125" bestFit="1" customWidth="1"/>
    <col min="2295" max="2295" width="31.140625" bestFit="1" customWidth="1"/>
    <col min="2296" max="2296" width="14.28515625" customWidth="1"/>
    <col min="2297" max="2298" width="10.7109375" bestFit="1" customWidth="1"/>
    <col min="2299" max="2299" width="11.28515625" bestFit="1" customWidth="1"/>
    <col min="2300" max="2301" width="10.7109375" bestFit="1" customWidth="1"/>
    <col min="2302" max="2302" width="11.28515625" bestFit="1" customWidth="1"/>
    <col min="2303" max="2303" width="10.140625" bestFit="1" customWidth="1"/>
    <col min="2304" max="2305" width="10.85546875" bestFit="1" customWidth="1"/>
    <col min="2306" max="2306" width="10" bestFit="1" customWidth="1"/>
    <col min="2307" max="2308" width="10.85546875" bestFit="1" customWidth="1"/>
    <col min="2548" max="2548" width="10.140625" bestFit="1" customWidth="1"/>
    <col min="2549" max="2549" width="11.7109375" bestFit="1" customWidth="1"/>
    <col min="2550" max="2550" width="7.5703125" bestFit="1" customWidth="1"/>
    <col min="2551" max="2551" width="31.140625" bestFit="1" customWidth="1"/>
    <col min="2552" max="2552" width="14.28515625" customWidth="1"/>
    <col min="2553" max="2554" width="10.7109375" bestFit="1" customWidth="1"/>
    <col min="2555" max="2555" width="11.28515625" bestFit="1" customWidth="1"/>
    <col min="2556" max="2557" width="10.7109375" bestFit="1" customWidth="1"/>
    <col min="2558" max="2558" width="11.28515625" bestFit="1" customWidth="1"/>
    <col min="2559" max="2559" width="10.140625" bestFit="1" customWidth="1"/>
    <col min="2560" max="2561" width="10.85546875" bestFit="1" customWidth="1"/>
    <col min="2562" max="2562" width="10" bestFit="1" customWidth="1"/>
    <col min="2563" max="2564" width="10.85546875" bestFit="1" customWidth="1"/>
    <col min="2804" max="2804" width="10.140625" bestFit="1" customWidth="1"/>
    <col min="2805" max="2805" width="11.7109375" bestFit="1" customWidth="1"/>
    <col min="2806" max="2806" width="7.5703125" bestFit="1" customWidth="1"/>
    <col min="2807" max="2807" width="31.140625" bestFit="1" customWidth="1"/>
    <col min="2808" max="2808" width="14.28515625" customWidth="1"/>
    <col min="2809" max="2810" width="10.7109375" bestFit="1" customWidth="1"/>
    <col min="2811" max="2811" width="11.28515625" bestFit="1" customWidth="1"/>
    <col min="2812" max="2813" width="10.7109375" bestFit="1" customWidth="1"/>
    <col min="2814" max="2814" width="11.28515625" bestFit="1" customWidth="1"/>
    <col min="2815" max="2815" width="10.140625" bestFit="1" customWidth="1"/>
    <col min="2816" max="2817" width="10.85546875" bestFit="1" customWidth="1"/>
    <col min="2818" max="2818" width="10" bestFit="1" customWidth="1"/>
    <col min="2819" max="2820" width="10.85546875" bestFit="1" customWidth="1"/>
    <col min="3060" max="3060" width="10.140625" bestFit="1" customWidth="1"/>
    <col min="3061" max="3061" width="11.7109375" bestFit="1" customWidth="1"/>
    <col min="3062" max="3062" width="7.5703125" bestFit="1" customWidth="1"/>
    <col min="3063" max="3063" width="31.140625" bestFit="1" customWidth="1"/>
    <col min="3064" max="3064" width="14.28515625" customWidth="1"/>
    <col min="3065" max="3066" width="10.7109375" bestFit="1" customWidth="1"/>
    <col min="3067" max="3067" width="11.28515625" bestFit="1" customWidth="1"/>
    <col min="3068" max="3069" width="10.7109375" bestFit="1" customWidth="1"/>
    <col min="3070" max="3070" width="11.28515625" bestFit="1" customWidth="1"/>
    <col min="3071" max="3071" width="10.140625" bestFit="1" customWidth="1"/>
    <col min="3072" max="3073" width="10.85546875" bestFit="1" customWidth="1"/>
    <col min="3074" max="3074" width="10" bestFit="1" customWidth="1"/>
    <col min="3075" max="3076" width="10.85546875" bestFit="1" customWidth="1"/>
    <col min="3316" max="3316" width="10.140625" bestFit="1" customWidth="1"/>
    <col min="3317" max="3317" width="11.7109375" bestFit="1" customWidth="1"/>
    <col min="3318" max="3318" width="7.5703125" bestFit="1" customWidth="1"/>
    <col min="3319" max="3319" width="31.140625" bestFit="1" customWidth="1"/>
    <col min="3320" max="3320" width="14.28515625" customWidth="1"/>
    <col min="3321" max="3322" width="10.7109375" bestFit="1" customWidth="1"/>
    <col min="3323" max="3323" width="11.28515625" bestFit="1" customWidth="1"/>
    <col min="3324" max="3325" width="10.7109375" bestFit="1" customWidth="1"/>
    <col min="3326" max="3326" width="11.28515625" bestFit="1" customWidth="1"/>
    <col min="3327" max="3327" width="10.140625" bestFit="1" customWidth="1"/>
    <col min="3328" max="3329" width="10.85546875" bestFit="1" customWidth="1"/>
    <col min="3330" max="3330" width="10" bestFit="1" customWidth="1"/>
    <col min="3331" max="3332" width="10.85546875" bestFit="1" customWidth="1"/>
    <col min="3572" max="3572" width="10.140625" bestFit="1" customWidth="1"/>
    <col min="3573" max="3573" width="11.7109375" bestFit="1" customWidth="1"/>
    <col min="3574" max="3574" width="7.5703125" bestFit="1" customWidth="1"/>
    <col min="3575" max="3575" width="31.140625" bestFit="1" customWidth="1"/>
    <col min="3576" max="3576" width="14.28515625" customWidth="1"/>
    <col min="3577" max="3578" width="10.7109375" bestFit="1" customWidth="1"/>
    <col min="3579" max="3579" width="11.28515625" bestFit="1" customWidth="1"/>
    <col min="3580" max="3581" width="10.7109375" bestFit="1" customWidth="1"/>
    <col min="3582" max="3582" width="11.28515625" bestFit="1" customWidth="1"/>
    <col min="3583" max="3583" width="10.140625" bestFit="1" customWidth="1"/>
    <col min="3584" max="3585" width="10.85546875" bestFit="1" customWidth="1"/>
    <col min="3586" max="3586" width="10" bestFit="1" customWidth="1"/>
    <col min="3587" max="3588" width="10.85546875" bestFit="1" customWidth="1"/>
    <col min="3828" max="3828" width="10.140625" bestFit="1" customWidth="1"/>
    <col min="3829" max="3829" width="11.7109375" bestFit="1" customWidth="1"/>
    <col min="3830" max="3830" width="7.5703125" bestFit="1" customWidth="1"/>
    <col min="3831" max="3831" width="31.140625" bestFit="1" customWidth="1"/>
    <col min="3832" max="3832" width="14.28515625" customWidth="1"/>
    <col min="3833" max="3834" width="10.7109375" bestFit="1" customWidth="1"/>
    <col min="3835" max="3835" width="11.28515625" bestFit="1" customWidth="1"/>
    <col min="3836" max="3837" width="10.7109375" bestFit="1" customWidth="1"/>
    <col min="3838" max="3838" width="11.28515625" bestFit="1" customWidth="1"/>
    <col min="3839" max="3839" width="10.140625" bestFit="1" customWidth="1"/>
    <col min="3840" max="3841" width="10.85546875" bestFit="1" customWidth="1"/>
    <col min="3842" max="3842" width="10" bestFit="1" customWidth="1"/>
    <col min="3843" max="3844" width="10.85546875" bestFit="1" customWidth="1"/>
    <col min="4084" max="4084" width="10.140625" bestFit="1" customWidth="1"/>
    <col min="4085" max="4085" width="11.7109375" bestFit="1" customWidth="1"/>
    <col min="4086" max="4086" width="7.5703125" bestFit="1" customWidth="1"/>
    <col min="4087" max="4087" width="31.140625" bestFit="1" customWidth="1"/>
    <col min="4088" max="4088" width="14.28515625" customWidth="1"/>
    <col min="4089" max="4090" width="10.7109375" bestFit="1" customWidth="1"/>
    <col min="4091" max="4091" width="11.28515625" bestFit="1" customWidth="1"/>
    <col min="4092" max="4093" width="10.7109375" bestFit="1" customWidth="1"/>
    <col min="4094" max="4094" width="11.28515625" bestFit="1" customWidth="1"/>
    <col min="4095" max="4095" width="10.140625" bestFit="1" customWidth="1"/>
    <col min="4096" max="4097" width="10.85546875" bestFit="1" customWidth="1"/>
    <col min="4098" max="4098" width="10" bestFit="1" customWidth="1"/>
    <col min="4099" max="4100" width="10.85546875" bestFit="1" customWidth="1"/>
    <col min="4340" max="4340" width="10.140625" bestFit="1" customWidth="1"/>
    <col min="4341" max="4341" width="11.7109375" bestFit="1" customWidth="1"/>
    <col min="4342" max="4342" width="7.5703125" bestFit="1" customWidth="1"/>
    <col min="4343" max="4343" width="31.140625" bestFit="1" customWidth="1"/>
    <col min="4344" max="4344" width="14.28515625" customWidth="1"/>
    <col min="4345" max="4346" width="10.7109375" bestFit="1" customWidth="1"/>
    <col min="4347" max="4347" width="11.28515625" bestFit="1" customWidth="1"/>
    <col min="4348" max="4349" width="10.7109375" bestFit="1" customWidth="1"/>
    <col min="4350" max="4350" width="11.28515625" bestFit="1" customWidth="1"/>
    <col min="4351" max="4351" width="10.140625" bestFit="1" customWidth="1"/>
    <col min="4352" max="4353" width="10.85546875" bestFit="1" customWidth="1"/>
    <col min="4354" max="4354" width="10" bestFit="1" customWidth="1"/>
    <col min="4355" max="4356" width="10.85546875" bestFit="1" customWidth="1"/>
    <col min="4596" max="4596" width="10.140625" bestFit="1" customWidth="1"/>
    <col min="4597" max="4597" width="11.7109375" bestFit="1" customWidth="1"/>
    <col min="4598" max="4598" width="7.5703125" bestFit="1" customWidth="1"/>
    <col min="4599" max="4599" width="31.140625" bestFit="1" customWidth="1"/>
    <col min="4600" max="4600" width="14.28515625" customWidth="1"/>
    <col min="4601" max="4602" width="10.7109375" bestFit="1" customWidth="1"/>
    <col min="4603" max="4603" width="11.28515625" bestFit="1" customWidth="1"/>
    <col min="4604" max="4605" width="10.7109375" bestFit="1" customWidth="1"/>
    <col min="4606" max="4606" width="11.28515625" bestFit="1" customWidth="1"/>
    <col min="4607" max="4607" width="10.140625" bestFit="1" customWidth="1"/>
    <col min="4608" max="4609" width="10.85546875" bestFit="1" customWidth="1"/>
    <col min="4610" max="4610" width="10" bestFit="1" customWidth="1"/>
    <col min="4611" max="4612" width="10.85546875" bestFit="1" customWidth="1"/>
    <col min="4852" max="4852" width="10.140625" bestFit="1" customWidth="1"/>
    <col min="4853" max="4853" width="11.7109375" bestFit="1" customWidth="1"/>
    <col min="4854" max="4854" width="7.5703125" bestFit="1" customWidth="1"/>
    <col min="4855" max="4855" width="31.140625" bestFit="1" customWidth="1"/>
    <col min="4856" max="4856" width="14.28515625" customWidth="1"/>
    <col min="4857" max="4858" width="10.7109375" bestFit="1" customWidth="1"/>
    <col min="4859" max="4859" width="11.28515625" bestFit="1" customWidth="1"/>
    <col min="4860" max="4861" width="10.7109375" bestFit="1" customWidth="1"/>
    <col min="4862" max="4862" width="11.28515625" bestFit="1" customWidth="1"/>
    <col min="4863" max="4863" width="10.140625" bestFit="1" customWidth="1"/>
    <col min="4864" max="4865" width="10.85546875" bestFit="1" customWidth="1"/>
    <col min="4866" max="4866" width="10" bestFit="1" customWidth="1"/>
    <col min="4867" max="4868" width="10.85546875" bestFit="1" customWidth="1"/>
    <col min="5108" max="5108" width="10.140625" bestFit="1" customWidth="1"/>
    <col min="5109" max="5109" width="11.7109375" bestFit="1" customWidth="1"/>
    <col min="5110" max="5110" width="7.5703125" bestFit="1" customWidth="1"/>
    <col min="5111" max="5111" width="31.140625" bestFit="1" customWidth="1"/>
    <col min="5112" max="5112" width="14.28515625" customWidth="1"/>
    <col min="5113" max="5114" width="10.7109375" bestFit="1" customWidth="1"/>
    <col min="5115" max="5115" width="11.28515625" bestFit="1" customWidth="1"/>
    <col min="5116" max="5117" width="10.7109375" bestFit="1" customWidth="1"/>
    <col min="5118" max="5118" width="11.28515625" bestFit="1" customWidth="1"/>
    <col min="5119" max="5119" width="10.140625" bestFit="1" customWidth="1"/>
    <col min="5120" max="5121" width="10.85546875" bestFit="1" customWidth="1"/>
    <col min="5122" max="5122" width="10" bestFit="1" customWidth="1"/>
    <col min="5123" max="5124" width="10.85546875" bestFit="1" customWidth="1"/>
    <col min="5364" max="5364" width="10.140625" bestFit="1" customWidth="1"/>
    <col min="5365" max="5365" width="11.7109375" bestFit="1" customWidth="1"/>
    <col min="5366" max="5366" width="7.5703125" bestFit="1" customWidth="1"/>
    <col min="5367" max="5367" width="31.140625" bestFit="1" customWidth="1"/>
    <col min="5368" max="5368" width="14.28515625" customWidth="1"/>
    <col min="5369" max="5370" width="10.7109375" bestFit="1" customWidth="1"/>
    <col min="5371" max="5371" width="11.28515625" bestFit="1" customWidth="1"/>
    <col min="5372" max="5373" width="10.7109375" bestFit="1" customWidth="1"/>
    <col min="5374" max="5374" width="11.28515625" bestFit="1" customWidth="1"/>
    <col min="5375" max="5375" width="10.140625" bestFit="1" customWidth="1"/>
    <col min="5376" max="5377" width="10.85546875" bestFit="1" customWidth="1"/>
    <col min="5378" max="5378" width="10" bestFit="1" customWidth="1"/>
    <col min="5379" max="5380" width="10.85546875" bestFit="1" customWidth="1"/>
    <col min="5620" max="5620" width="10.140625" bestFit="1" customWidth="1"/>
    <col min="5621" max="5621" width="11.7109375" bestFit="1" customWidth="1"/>
    <col min="5622" max="5622" width="7.5703125" bestFit="1" customWidth="1"/>
    <col min="5623" max="5623" width="31.140625" bestFit="1" customWidth="1"/>
    <col min="5624" max="5624" width="14.28515625" customWidth="1"/>
    <col min="5625" max="5626" width="10.7109375" bestFit="1" customWidth="1"/>
    <col min="5627" max="5627" width="11.28515625" bestFit="1" customWidth="1"/>
    <col min="5628" max="5629" width="10.7109375" bestFit="1" customWidth="1"/>
    <col min="5630" max="5630" width="11.28515625" bestFit="1" customWidth="1"/>
    <col min="5631" max="5631" width="10.140625" bestFit="1" customWidth="1"/>
    <col min="5632" max="5633" width="10.85546875" bestFit="1" customWidth="1"/>
    <col min="5634" max="5634" width="10" bestFit="1" customWidth="1"/>
    <col min="5635" max="5636" width="10.85546875" bestFit="1" customWidth="1"/>
    <col min="5876" max="5876" width="10.140625" bestFit="1" customWidth="1"/>
    <col min="5877" max="5877" width="11.7109375" bestFit="1" customWidth="1"/>
    <col min="5878" max="5878" width="7.5703125" bestFit="1" customWidth="1"/>
    <col min="5879" max="5879" width="31.140625" bestFit="1" customWidth="1"/>
    <col min="5880" max="5880" width="14.28515625" customWidth="1"/>
    <col min="5881" max="5882" width="10.7109375" bestFit="1" customWidth="1"/>
    <col min="5883" max="5883" width="11.28515625" bestFit="1" customWidth="1"/>
    <col min="5884" max="5885" width="10.7109375" bestFit="1" customWidth="1"/>
    <col min="5886" max="5886" width="11.28515625" bestFit="1" customWidth="1"/>
    <col min="5887" max="5887" width="10.140625" bestFit="1" customWidth="1"/>
    <col min="5888" max="5889" width="10.85546875" bestFit="1" customWidth="1"/>
    <col min="5890" max="5890" width="10" bestFit="1" customWidth="1"/>
    <col min="5891" max="5892" width="10.85546875" bestFit="1" customWidth="1"/>
    <col min="6132" max="6132" width="10.140625" bestFit="1" customWidth="1"/>
    <col min="6133" max="6133" width="11.7109375" bestFit="1" customWidth="1"/>
    <col min="6134" max="6134" width="7.5703125" bestFit="1" customWidth="1"/>
    <col min="6135" max="6135" width="31.140625" bestFit="1" customWidth="1"/>
    <col min="6136" max="6136" width="14.28515625" customWidth="1"/>
    <col min="6137" max="6138" width="10.7109375" bestFit="1" customWidth="1"/>
    <col min="6139" max="6139" width="11.28515625" bestFit="1" customWidth="1"/>
    <col min="6140" max="6141" width="10.7109375" bestFit="1" customWidth="1"/>
    <col min="6142" max="6142" width="11.28515625" bestFit="1" customWidth="1"/>
    <col min="6143" max="6143" width="10.140625" bestFit="1" customWidth="1"/>
    <col min="6144" max="6145" width="10.85546875" bestFit="1" customWidth="1"/>
    <col min="6146" max="6146" width="10" bestFit="1" customWidth="1"/>
    <col min="6147" max="6148" width="10.85546875" bestFit="1" customWidth="1"/>
    <col min="6388" max="6388" width="10.140625" bestFit="1" customWidth="1"/>
    <col min="6389" max="6389" width="11.7109375" bestFit="1" customWidth="1"/>
    <col min="6390" max="6390" width="7.5703125" bestFit="1" customWidth="1"/>
    <col min="6391" max="6391" width="31.140625" bestFit="1" customWidth="1"/>
    <col min="6392" max="6392" width="14.28515625" customWidth="1"/>
    <col min="6393" max="6394" width="10.7109375" bestFit="1" customWidth="1"/>
    <col min="6395" max="6395" width="11.28515625" bestFit="1" customWidth="1"/>
    <col min="6396" max="6397" width="10.7109375" bestFit="1" customWidth="1"/>
    <col min="6398" max="6398" width="11.28515625" bestFit="1" customWidth="1"/>
    <col min="6399" max="6399" width="10.140625" bestFit="1" customWidth="1"/>
    <col min="6400" max="6401" width="10.85546875" bestFit="1" customWidth="1"/>
    <col min="6402" max="6402" width="10" bestFit="1" customWidth="1"/>
    <col min="6403" max="6404" width="10.85546875" bestFit="1" customWidth="1"/>
    <col min="6644" max="6644" width="10.140625" bestFit="1" customWidth="1"/>
    <col min="6645" max="6645" width="11.7109375" bestFit="1" customWidth="1"/>
    <col min="6646" max="6646" width="7.5703125" bestFit="1" customWidth="1"/>
    <col min="6647" max="6647" width="31.140625" bestFit="1" customWidth="1"/>
    <col min="6648" max="6648" width="14.28515625" customWidth="1"/>
    <col min="6649" max="6650" width="10.7109375" bestFit="1" customWidth="1"/>
    <col min="6651" max="6651" width="11.28515625" bestFit="1" customWidth="1"/>
    <col min="6652" max="6653" width="10.7109375" bestFit="1" customWidth="1"/>
    <col min="6654" max="6654" width="11.28515625" bestFit="1" customWidth="1"/>
    <col min="6655" max="6655" width="10.140625" bestFit="1" customWidth="1"/>
    <col min="6656" max="6657" width="10.85546875" bestFit="1" customWidth="1"/>
    <col min="6658" max="6658" width="10" bestFit="1" customWidth="1"/>
    <col min="6659" max="6660" width="10.85546875" bestFit="1" customWidth="1"/>
    <col min="6900" max="6900" width="10.140625" bestFit="1" customWidth="1"/>
    <col min="6901" max="6901" width="11.7109375" bestFit="1" customWidth="1"/>
    <col min="6902" max="6902" width="7.5703125" bestFit="1" customWidth="1"/>
    <col min="6903" max="6903" width="31.140625" bestFit="1" customWidth="1"/>
    <col min="6904" max="6904" width="14.28515625" customWidth="1"/>
    <col min="6905" max="6906" width="10.7109375" bestFit="1" customWidth="1"/>
    <col min="6907" max="6907" width="11.28515625" bestFit="1" customWidth="1"/>
    <col min="6908" max="6909" width="10.7109375" bestFit="1" customWidth="1"/>
    <col min="6910" max="6910" width="11.28515625" bestFit="1" customWidth="1"/>
    <col min="6911" max="6911" width="10.140625" bestFit="1" customWidth="1"/>
    <col min="6912" max="6913" width="10.85546875" bestFit="1" customWidth="1"/>
    <col min="6914" max="6914" width="10" bestFit="1" customWidth="1"/>
    <col min="6915" max="6916" width="10.85546875" bestFit="1" customWidth="1"/>
    <col min="7156" max="7156" width="10.140625" bestFit="1" customWidth="1"/>
    <col min="7157" max="7157" width="11.7109375" bestFit="1" customWidth="1"/>
    <col min="7158" max="7158" width="7.5703125" bestFit="1" customWidth="1"/>
    <col min="7159" max="7159" width="31.140625" bestFit="1" customWidth="1"/>
    <col min="7160" max="7160" width="14.28515625" customWidth="1"/>
    <col min="7161" max="7162" width="10.7109375" bestFit="1" customWidth="1"/>
    <col min="7163" max="7163" width="11.28515625" bestFit="1" customWidth="1"/>
    <col min="7164" max="7165" width="10.7109375" bestFit="1" customWidth="1"/>
    <col min="7166" max="7166" width="11.28515625" bestFit="1" customWidth="1"/>
    <col min="7167" max="7167" width="10.140625" bestFit="1" customWidth="1"/>
    <col min="7168" max="7169" width="10.85546875" bestFit="1" customWidth="1"/>
    <col min="7170" max="7170" width="10" bestFit="1" customWidth="1"/>
    <col min="7171" max="7172" width="10.85546875" bestFit="1" customWidth="1"/>
    <col min="7412" max="7412" width="10.140625" bestFit="1" customWidth="1"/>
    <col min="7413" max="7413" width="11.7109375" bestFit="1" customWidth="1"/>
    <col min="7414" max="7414" width="7.5703125" bestFit="1" customWidth="1"/>
    <col min="7415" max="7415" width="31.140625" bestFit="1" customWidth="1"/>
    <col min="7416" max="7416" width="14.28515625" customWidth="1"/>
    <col min="7417" max="7418" width="10.7109375" bestFit="1" customWidth="1"/>
    <col min="7419" max="7419" width="11.28515625" bestFit="1" customWidth="1"/>
    <col min="7420" max="7421" width="10.7109375" bestFit="1" customWidth="1"/>
    <col min="7422" max="7422" width="11.28515625" bestFit="1" customWidth="1"/>
    <col min="7423" max="7423" width="10.140625" bestFit="1" customWidth="1"/>
    <col min="7424" max="7425" width="10.85546875" bestFit="1" customWidth="1"/>
    <col min="7426" max="7426" width="10" bestFit="1" customWidth="1"/>
    <col min="7427" max="7428" width="10.85546875" bestFit="1" customWidth="1"/>
    <col min="7668" max="7668" width="10.140625" bestFit="1" customWidth="1"/>
    <col min="7669" max="7669" width="11.7109375" bestFit="1" customWidth="1"/>
    <col min="7670" max="7670" width="7.5703125" bestFit="1" customWidth="1"/>
    <col min="7671" max="7671" width="31.140625" bestFit="1" customWidth="1"/>
    <col min="7672" max="7672" width="14.28515625" customWidth="1"/>
    <col min="7673" max="7674" width="10.7109375" bestFit="1" customWidth="1"/>
    <col min="7675" max="7675" width="11.28515625" bestFit="1" customWidth="1"/>
    <col min="7676" max="7677" width="10.7109375" bestFit="1" customWidth="1"/>
    <col min="7678" max="7678" width="11.28515625" bestFit="1" customWidth="1"/>
    <col min="7679" max="7679" width="10.140625" bestFit="1" customWidth="1"/>
    <col min="7680" max="7681" width="10.85546875" bestFit="1" customWidth="1"/>
    <col min="7682" max="7682" width="10" bestFit="1" customWidth="1"/>
    <col min="7683" max="7684" width="10.85546875" bestFit="1" customWidth="1"/>
    <col min="7924" max="7924" width="10.140625" bestFit="1" customWidth="1"/>
    <col min="7925" max="7925" width="11.7109375" bestFit="1" customWidth="1"/>
    <col min="7926" max="7926" width="7.5703125" bestFit="1" customWidth="1"/>
    <col min="7927" max="7927" width="31.140625" bestFit="1" customWidth="1"/>
    <col min="7928" max="7928" width="14.28515625" customWidth="1"/>
    <col min="7929" max="7930" width="10.7109375" bestFit="1" customWidth="1"/>
    <col min="7931" max="7931" width="11.28515625" bestFit="1" customWidth="1"/>
    <col min="7932" max="7933" width="10.7109375" bestFit="1" customWidth="1"/>
    <col min="7934" max="7934" width="11.28515625" bestFit="1" customWidth="1"/>
    <col min="7935" max="7935" width="10.140625" bestFit="1" customWidth="1"/>
    <col min="7936" max="7937" width="10.85546875" bestFit="1" customWidth="1"/>
    <col min="7938" max="7938" width="10" bestFit="1" customWidth="1"/>
    <col min="7939" max="7940" width="10.85546875" bestFit="1" customWidth="1"/>
    <col min="8180" max="8180" width="10.140625" bestFit="1" customWidth="1"/>
    <col min="8181" max="8181" width="11.7109375" bestFit="1" customWidth="1"/>
    <col min="8182" max="8182" width="7.5703125" bestFit="1" customWidth="1"/>
    <col min="8183" max="8183" width="31.140625" bestFit="1" customWidth="1"/>
    <col min="8184" max="8184" width="14.28515625" customWidth="1"/>
    <col min="8185" max="8186" width="10.7109375" bestFit="1" customWidth="1"/>
    <col min="8187" max="8187" width="11.28515625" bestFit="1" customWidth="1"/>
    <col min="8188" max="8189" width="10.7109375" bestFit="1" customWidth="1"/>
    <col min="8190" max="8190" width="11.28515625" bestFit="1" customWidth="1"/>
    <col min="8191" max="8191" width="10.140625" bestFit="1" customWidth="1"/>
    <col min="8192" max="8193" width="10.85546875" bestFit="1" customWidth="1"/>
    <col min="8194" max="8194" width="10" bestFit="1" customWidth="1"/>
    <col min="8195" max="8196" width="10.85546875" bestFit="1" customWidth="1"/>
    <col min="8436" max="8436" width="10.140625" bestFit="1" customWidth="1"/>
    <col min="8437" max="8437" width="11.7109375" bestFit="1" customWidth="1"/>
    <col min="8438" max="8438" width="7.5703125" bestFit="1" customWidth="1"/>
    <col min="8439" max="8439" width="31.140625" bestFit="1" customWidth="1"/>
    <col min="8440" max="8440" width="14.28515625" customWidth="1"/>
    <col min="8441" max="8442" width="10.7109375" bestFit="1" customWidth="1"/>
    <col min="8443" max="8443" width="11.28515625" bestFit="1" customWidth="1"/>
    <col min="8444" max="8445" width="10.7109375" bestFit="1" customWidth="1"/>
    <col min="8446" max="8446" width="11.28515625" bestFit="1" customWidth="1"/>
    <col min="8447" max="8447" width="10.140625" bestFit="1" customWidth="1"/>
    <col min="8448" max="8449" width="10.85546875" bestFit="1" customWidth="1"/>
    <col min="8450" max="8450" width="10" bestFit="1" customWidth="1"/>
    <col min="8451" max="8452" width="10.85546875" bestFit="1" customWidth="1"/>
    <col min="8692" max="8692" width="10.140625" bestFit="1" customWidth="1"/>
    <col min="8693" max="8693" width="11.7109375" bestFit="1" customWidth="1"/>
    <col min="8694" max="8694" width="7.5703125" bestFit="1" customWidth="1"/>
    <col min="8695" max="8695" width="31.140625" bestFit="1" customWidth="1"/>
    <col min="8696" max="8696" width="14.28515625" customWidth="1"/>
    <col min="8697" max="8698" width="10.7109375" bestFit="1" customWidth="1"/>
    <col min="8699" max="8699" width="11.28515625" bestFit="1" customWidth="1"/>
    <col min="8700" max="8701" width="10.7109375" bestFit="1" customWidth="1"/>
    <col min="8702" max="8702" width="11.28515625" bestFit="1" customWidth="1"/>
    <col min="8703" max="8703" width="10.140625" bestFit="1" customWidth="1"/>
    <col min="8704" max="8705" width="10.85546875" bestFit="1" customWidth="1"/>
    <col min="8706" max="8706" width="10" bestFit="1" customWidth="1"/>
    <col min="8707" max="8708" width="10.85546875" bestFit="1" customWidth="1"/>
    <col min="8948" max="8948" width="10.140625" bestFit="1" customWidth="1"/>
    <col min="8949" max="8949" width="11.7109375" bestFit="1" customWidth="1"/>
    <col min="8950" max="8950" width="7.5703125" bestFit="1" customWidth="1"/>
    <col min="8951" max="8951" width="31.140625" bestFit="1" customWidth="1"/>
    <col min="8952" max="8952" width="14.28515625" customWidth="1"/>
    <col min="8953" max="8954" width="10.7109375" bestFit="1" customWidth="1"/>
    <col min="8955" max="8955" width="11.28515625" bestFit="1" customWidth="1"/>
    <col min="8956" max="8957" width="10.7109375" bestFit="1" customWidth="1"/>
    <col min="8958" max="8958" width="11.28515625" bestFit="1" customWidth="1"/>
    <col min="8959" max="8959" width="10.140625" bestFit="1" customWidth="1"/>
    <col min="8960" max="8961" width="10.85546875" bestFit="1" customWidth="1"/>
    <col min="8962" max="8962" width="10" bestFit="1" customWidth="1"/>
    <col min="8963" max="8964" width="10.85546875" bestFit="1" customWidth="1"/>
    <col min="9204" max="9204" width="10.140625" bestFit="1" customWidth="1"/>
    <col min="9205" max="9205" width="11.7109375" bestFit="1" customWidth="1"/>
    <col min="9206" max="9206" width="7.5703125" bestFit="1" customWidth="1"/>
    <col min="9207" max="9207" width="31.140625" bestFit="1" customWidth="1"/>
    <col min="9208" max="9208" width="14.28515625" customWidth="1"/>
    <col min="9209" max="9210" width="10.7109375" bestFit="1" customWidth="1"/>
    <col min="9211" max="9211" width="11.28515625" bestFit="1" customWidth="1"/>
    <col min="9212" max="9213" width="10.7109375" bestFit="1" customWidth="1"/>
    <col min="9214" max="9214" width="11.28515625" bestFit="1" customWidth="1"/>
    <col min="9215" max="9215" width="10.140625" bestFit="1" customWidth="1"/>
    <col min="9216" max="9217" width="10.85546875" bestFit="1" customWidth="1"/>
    <col min="9218" max="9218" width="10" bestFit="1" customWidth="1"/>
    <col min="9219" max="9220" width="10.85546875" bestFit="1" customWidth="1"/>
    <col min="9460" max="9460" width="10.140625" bestFit="1" customWidth="1"/>
    <col min="9461" max="9461" width="11.7109375" bestFit="1" customWidth="1"/>
    <col min="9462" max="9462" width="7.5703125" bestFit="1" customWidth="1"/>
    <col min="9463" max="9463" width="31.140625" bestFit="1" customWidth="1"/>
    <col min="9464" max="9464" width="14.28515625" customWidth="1"/>
    <col min="9465" max="9466" width="10.7109375" bestFit="1" customWidth="1"/>
    <col min="9467" max="9467" width="11.28515625" bestFit="1" customWidth="1"/>
    <col min="9468" max="9469" width="10.7109375" bestFit="1" customWidth="1"/>
    <col min="9470" max="9470" width="11.28515625" bestFit="1" customWidth="1"/>
    <col min="9471" max="9471" width="10.140625" bestFit="1" customWidth="1"/>
    <col min="9472" max="9473" width="10.85546875" bestFit="1" customWidth="1"/>
    <col min="9474" max="9474" width="10" bestFit="1" customWidth="1"/>
    <col min="9475" max="9476" width="10.85546875" bestFit="1" customWidth="1"/>
    <col min="9716" max="9716" width="10.140625" bestFit="1" customWidth="1"/>
    <col min="9717" max="9717" width="11.7109375" bestFit="1" customWidth="1"/>
    <col min="9718" max="9718" width="7.5703125" bestFit="1" customWidth="1"/>
    <col min="9719" max="9719" width="31.140625" bestFit="1" customWidth="1"/>
    <col min="9720" max="9720" width="14.28515625" customWidth="1"/>
    <col min="9721" max="9722" width="10.7109375" bestFit="1" customWidth="1"/>
    <col min="9723" max="9723" width="11.28515625" bestFit="1" customWidth="1"/>
    <col min="9724" max="9725" width="10.7109375" bestFit="1" customWidth="1"/>
    <col min="9726" max="9726" width="11.28515625" bestFit="1" customWidth="1"/>
    <col min="9727" max="9727" width="10.140625" bestFit="1" customWidth="1"/>
    <col min="9728" max="9729" width="10.85546875" bestFit="1" customWidth="1"/>
    <col min="9730" max="9730" width="10" bestFit="1" customWidth="1"/>
    <col min="9731" max="9732" width="10.85546875" bestFit="1" customWidth="1"/>
    <col min="9972" max="9972" width="10.140625" bestFit="1" customWidth="1"/>
    <col min="9973" max="9973" width="11.7109375" bestFit="1" customWidth="1"/>
    <col min="9974" max="9974" width="7.5703125" bestFit="1" customWidth="1"/>
    <col min="9975" max="9975" width="31.140625" bestFit="1" customWidth="1"/>
    <col min="9976" max="9976" width="14.28515625" customWidth="1"/>
    <col min="9977" max="9978" width="10.7109375" bestFit="1" customWidth="1"/>
    <col min="9979" max="9979" width="11.28515625" bestFit="1" customWidth="1"/>
    <col min="9980" max="9981" width="10.7109375" bestFit="1" customWidth="1"/>
    <col min="9982" max="9982" width="11.28515625" bestFit="1" customWidth="1"/>
    <col min="9983" max="9983" width="10.140625" bestFit="1" customWidth="1"/>
    <col min="9984" max="9985" width="10.85546875" bestFit="1" customWidth="1"/>
    <col min="9986" max="9986" width="10" bestFit="1" customWidth="1"/>
    <col min="9987" max="9988" width="10.85546875" bestFit="1" customWidth="1"/>
    <col min="10228" max="10228" width="10.140625" bestFit="1" customWidth="1"/>
    <col min="10229" max="10229" width="11.7109375" bestFit="1" customWidth="1"/>
    <col min="10230" max="10230" width="7.5703125" bestFit="1" customWidth="1"/>
    <col min="10231" max="10231" width="31.140625" bestFit="1" customWidth="1"/>
    <col min="10232" max="10232" width="14.28515625" customWidth="1"/>
    <col min="10233" max="10234" width="10.7109375" bestFit="1" customWidth="1"/>
    <col min="10235" max="10235" width="11.28515625" bestFit="1" customWidth="1"/>
    <col min="10236" max="10237" width="10.7109375" bestFit="1" customWidth="1"/>
    <col min="10238" max="10238" width="11.28515625" bestFit="1" customWidth="1"/>
    <col min="10239" max="10239" width="10.140625" bestFit="1" customWidth="1"/>
    <col min="10240" max="10241" width="10.85546875" bestFit="1" customWidth="1"/>
    <col min="10242" max="10242" width="10" bestFit="1" customWidth="1"/>
    <col min="10243" max="10244" width="10.85546875" bestFit="1" customWidth="1"/>
    <col min="10484" max="10484" width="10.140625" bestFit="1" customWidth="1"/>
    <col min="10485" max="10485" width="11.7109375" bestFit="1" customWidth="1"/>
    <col min="10486" max="10486" width="7.5703125" bestFit="1" customWidth="1"/>
    <col min="10487" max="10487" width="31.140625" bestFit="1" customWidth="1"/>
    <col min="10488" max="10488" width="14.28515625" customWidth="1"/>
    <col min="10489" max="10490" width="10.7109375" bestFit="1" customWidth="1"/>
    <col min="10491" max="10491" width="11.28515625" bestFit="1" customWidth="1"/>
    <col min="10492" max="10493" width="10.7109375" bestFit="1" customWidth="1"/>
    <col min="10494" max="10494" width="11.28515625" bestFit="1" customWidth="1"/>
    <col min="10495" max="10495" width="10.140625" bestFit="1" customWidth="1"/>
    <col min="10496" max="10497" width="10.85546875" bestFit="1" customWidth="1"/>
    <col min="10498" max="10498" width="10" bestFit="1" customWidth="1"/>
    <col min="10499" max="10500" width="10.85546875" bestFit="1" customWidth="1"/>
    <col min="10740" max="10740" width="10.140625" bestFit="1" customWidth="1"/>
    <col min="10741" max="10741" width="11.7109375" bestFit="1" customWidth="1"/>
    <col min="10742" max="10742" width="7.5703125" bestFit="1" customWidth="1"/>
    <col min="10743" max="10743" width="31.140625" bestFit="1" customWidth="1"/>
    <col min="10744" max="10744" width="14.28515625" customWidth="1"/>
    <col min="10745" max="10746" width="10.7109375" bestFit="1" customWidth="1"/>
    <col min="10747" max="10747" width="11.28515625" bestFit="1" customWidth="1"/>
    <col min="10748" max="10749" width="10.7109375" bestFit="1" customWidth="1"/>
    <col min="10750" max="10750" width="11.28515625" bestFit="1" customWidth="1"/>
    <col min="10751" max="10751" width="10.140625" bestFit="1" customWidth="1"/>
    <col min="10752" max="10753" width="10.85546875" bestFit="1" customWidth="1"/>
    <col min="10754" max="10754" width="10" bestFit="1" customWidth="1"/>
    <col min="10755" max="10756" width="10.85546875" bestFit="1" customWidth="1"/>
    <col min="10996" max="10996" width="10.140625" bestFit="1" customWidth="1"/>
    <col min="10997" max="10997" width="11.7109375" bestFit="1" customWidth="1"/>
    <col min="10998" max="10998" width="7.5703125" bestFit="1" customWidth="1"/>
    <col min="10999" max="10999" width="31.140625" bestFit="1" customWidth="1"/>
    <col min="11000" max="11000" width="14.28515625" customWidth="1"/>
    <col min="11001" max="11002" width="10.7109375" bestFit="1" customWidth="1"/>
    <col min="11003" max="11003" width="11.28515625" bestFit="1" customWidth="1"/>
    <col min="11004" max="11005" width="10.7109375" bestFit="1" customWidth="1"/>
    <col min="11006" max="11006" width="11.28515625" bestFit="1" customWidth="1"/>
    <col min="11007" max="11007" width="10.140625" bestFit="1" customWidth="1"/>
    <col min="11008" max="11009" width="10.85546875" bestFit="1" customWidth="1"/>
    <col min="11010" max="11010" width="10" bestFit="1" customWidth="1"/>
    <col min="11011" max="11012" width="10.85546875" bestFit="1" customWidth="1"/>
    <col min="11252" max="11252" width="10.140625" bestFit="1" customWidth="1"/>
    <col min="11253" max="11253" width="11.7109375" bestFit="1" customWidth="1"/>
    <col min="11254" max="11254" width="7.5703125" bestFit="1" customWidth="1"/>
    <col min="11255" max="11255" width="31.140625" bestFit="1" customWidth="1"/>
    <col min="11256" max="11256" width="14.28515625" customWidth="1"/>
    <col min="11257" max="11258" width="10.7109375" bestFit="1" customWidth="1"/>
    <col min="11259" max="11259" width="11.28515625" bestFit="1" customWidth="1"/>
    <col min="11260" max="11261" width="10.7109375" bestFit="1" customWidth="1"/>
    <col min="11262" max="11262" width="11.28515625" bestFit="1" customWidth="1"/>
    <col min="11263" max="11263" width="10.140625" bestFit="1" customWidth="1"/>
    <col min="11264" max="11265" width="10.85546875" bestFit="1" customWidth="1"/>
    <col min="11266" max="11266" width="10" bestFit="1" customWidth="1"/>
    <col min="11267" max="11268" width="10.85546875" bestFit="1" customWidth="1"/>
    <col min="11508" max="11508" width="10.140625" bestFit="1" customWidth="1"/>
    <col min="11509" max="11509" width="11.7109375" bestFit="1" customWidth="1"/>
    <col min="11510" max="11510" width="7.5703125" bestFit="1" customWidth="1"/>
    <col min="11511" max="11511" width="31.140625" bestFit="1" customWidth="1"/>
    <col min="11512" max="11512" width="14.28515625" customWidth="1"/>
    <col min="11513" max="11514" width="10.7109375" bestFit="1" customWidth="1"/>
    <col min="11515" max="11515" width="11.28515625" bestFit="1" customWidth="1"/>
    <col min="11516" max="11517" width="10.7109375" bestFit="1" customWidth="1"/>
    <col min="11518" max="11518" width="11.28515625" bestFit="1" customWidth="1"/>
    <col min="11519" max="11519" width="10.140625" bestFit="1" customWidth="1"/>
    <col min="11520" max="11521" width="10.85546875" bestFit="1" customWidth="1"/>
    <col min="11522" max="11522" width="10" bestFit="1" customWidth="1"/>
    <col min="11523" max="11524" width="10.85546875" bestFit="1" customWidth="1"/>
    <col min="11764" max="11764" width="10.140625" bestFit="1" customWidth="1"/>
    <col min="11765" max="11765" width="11.7109375" bestFit="1" customWidth="1"/>
    <col min="11766" max="11766" width="7.5703125" bestFit="1" customWidth="1"/>
    <col min="11767" max="11767" width="31.140625" bestFit="1" customWidth="1"/>
    <col min="11768" max="11768" width="14.28515625" customWidth="1"/>
    <col min="11769" max="11770" width="10.7109375" bestFit="1" customWidth="1"/>
    <col min="11771" max="11771" width="11.28515625" bestFit="1" customWidth="1"/>
    <col min="11772" max="11773" width="10.7109375" bestFit="1" customWidth="1"/>
    <col min="11774" max="11774" width="11.28515625" bestFit="1" customWidth="1"/>
    <col min="11775" max="11775" width="10.140625" bestFit="1" customWidth="1"/>
    <col min="11776" max="11777" width="10.85546875" bestFit="1" customWidth="1"/>
    <col min="11778" max="11778" width="10" bestFit="1" customWidth="1"/>
    <col min="11779" max="11780" width="10.85546875" bestFit="1" customWidth="1"/>
    <col min="12020" max="12020" width="10.140625" bestFit="1" customWidth="1"/>
    <col min="12021" max="12021" width="11.7109375" bestFit="1" customWidth="1"/>
    <col min="12022" max="12022" width="7.5703125" bestFit="1" customWidth="1"/>
    <col min="12023" max="12023" width="31.140625" bestFit="1" customWidth="1"/>
    <col min="12024" max="12024" width="14.28515625" customWidth="1"/>
    <col min="12025" max="12026" width="10.7109375" bestFit="1" customWidth="1"/>
    <col min="12027" max="12027" width="11.28515625" bestFit="1" customWidth="1"/>
    <col min="12028" max="12029" width="10.7109375" bestFit="1" customWidth="1"/>
    <col min="12030" max="12030" width="11.28515625" bestFit="1" customWidth="1"/>
    <col min="12031" max="12031" width="10.140625" bestFit="1" customWidth="1"/>
    <col min="12032" max="12033" width="10.85546875" bestFit="1" customWidth="1"/>
    <col min="12034" max="12034" width="10" bestFit="1" customWidth="1"/>
    <col min="12035" max="12036" width="10.85546875" bestFit="1" customWidth="1"/>
    <col min="12276" max="12276" width="10.140625" bestFit="1" customWidth="1"/>
    <col min="12277" max="12277" width="11.7109375" bestFit="1" customWidth="1"/>
    <col min="12278" max="12278" width="7.5703125" bestFit="1" customWidth="1"/>
    <col min="12279" max="12279" width="31.140625" bestFit="1" customWidth="1"/>
    <col min="12280" max="12280" width="14.28515625" customWidth="1"/>
    <col min="12281" max="12282" width="10.7109375" bestFit="1" customWidth="1"/>
    <col min="12283" max="12283" width="11.28515625" bestFit="1" customWidth="1"/>
    <col min="12284" max="12285" width="10.7109375" bestFit="1" customWidth="1"/>
    <col min="12286" max="12286" width="11.28515625" bestFit="1" customWidth="1"/>
    <col min="12287" max="12287" width="10.140625" bestFit="1" customWidth="1"/>
    <col min="12288" max="12289" width="10.85546875" bestFit="1" customWidth="1"/>
    <col min="12290" max="12290" width="10" bestFit="1" customWidth="1"/>
    <col min="12291" max="12292" width="10.85546875" bestFit="1" customWidth="1"/>
    <col min="12532" max="12532" width="10.140625" bestFit="1" customWidth="1"/>
    <col min="12533" max="12533" width="11.7109375" bestFit="1" customWidth="1"/>
    <col min="12534" max="12534" width="7.5703125" bestFit="1" customWidth="1"/>
    <col min="12535" max="12535" width="31.140625" bestFit="1" customWidth="1"/>
    <col min="12536" max="12536" width="14.28515625" customWidth="1"/>
    <col min="12537" max="12538" width="10.7109375" bestFit="1" customWidth="1"/>
    <col min="12539" max="12539" width="11.28515625" bestFit="1" customWidth="1"/>
    <col min="12540" max="12541" width="10.7109375" bestFit="1" customWidth="1"/>
    <col min="12542" max="12542" width="11.28515625" bestFit="1" customWidth="1"/>
    <col min="12543" max="12543" width="10.140625" bestFit="1" customWidth="1"/>
    <col min="12544" max="12545" width="10.85546875" bestFit="1" customWidth="1"/>
    <col min="12546" max="12546" width="10" bestFit="1" customWidth="1"/>
    <col min="12547" max="12548" width="10.85546875" bestFit="1" customWidth="1"/>
    <col min="12788" max="12788" width="10.140625" bestFit="1" customWidth="1"/>
    <col min="12789" max="12789" width="11.7109375" bestFit="1" customWidth="1"/>
    <col min="12790" max="12790" width="7.5703125" bestFit="1" customWidth="1"/>
    <col min="12791" max="12791" width="31.140625" bestFit="1" customWidth="1"/>
    <col min="12792" max="12792" width="14.28515625" customWidth="1"/>
    <col min="12793" max="12794" width="10.7109375" bestFit="1" customWidth="1"/>
    <col min="12795" max="12795" width="11.28515625" bestFit="1" customWidth="1"/>
    <col min="12796" max="12797" width="10.7109375" bestFit="1" customWidth="1"/>
    <col min="12798" max="12798" width="11.28515625" bestFit="1" customWidth="1"/>
    <col min="12799" max="12799" width="10.140625" bestFit="1" customWidth="1"/>
    <col min="12800" max="12801" width="10.85546875" bestFit="1" customWidth="1"/>
    <col min="12802" max="12802" width="10" bestFit="1" customWidth="1"/>
    <col min="12803" max="12804" width="10.85546875" bestFit="1" customWidth="1"/>
    <col min="13044" max="13044" width="10.140625" bestFit="1" customWidth="1"/>
    <col min="13045" max="13045" width="11.7109375" bestFit="1" customWidth="1"/>
    <col min="13046" max="13046" width="7.5703125" bestFit="1" customWidth="1"/>
    <col min="13047" max="13047" width="31.140625" bestFit="1" customWidth="1"/>
    <col min="13048" max="13048" width="14.28515625" customWidth="1"/>
    <col min="13049" max="13050" width="10.7109375" bestFit="1" customWidth="1"/>
    <col min="13051" max="13051" width="11.28515625" bestFit="1" customWidth="1"/>
    <col min="13052" max="13053" width="10.7109375" bestFit="1" customWidth="1"/>
    <col min="13054" max="13054" width="11.28515625" bestFit="1" customWidth="1"/>
    <col min="13055" max="13055" width="10.140625" bestFit="1" customWidth="1"/>
    <col min="13056" max="13057" width="10.85546875" bestFit="1" customWidth="1"/>
    <col min="13058" max="13058" width="10" bestFit="1" customWidth="1"/>
    <col min="13059" max="13060" width="10.85546875" bestFit="1" customWidth="1"/>
    <col min="13300" max="13300" width="10.140625" bestFit="1" customWidth="1"/>
    <col min="13301" max="13301" width="11.7109375" bestFit="1" customWidth="1"/>
    <col min="13302" max="13302" width="7.5703125" bestFit="1" customWidth="1"/>
    <col min="13303" max="13303" width="31.140625" bestFit="1" customWidth="1"/>
    <col min="13304" max="13304" width="14.28515625" customWidth="1"/>
    <col min="13305" max="13306" width="10.7109375" bestFit="1" customWidth="1"/>
    <col min="13307" max="13307" width="11.28515625" bestFit="1" customWidth="1"/>
    <col min="13308" max="13309" width="10.7109375" bestFit="1" customWidth="1"/>
    <col min="13310" max="13310" width="11.28515625" bestFit="1" customWidth="1"/>
    <col min="13311" max="13311" width="10.140625" bestFit="1" customWidth="1"/>
    <col min="13312" max="13313" width="10.85546875" bestFit="1" customWidth="1"/>
    <col min="13314" max="13314" width="10" bestFit="1" customWidth="1"/>
    <col min="13315" max="13316" width="10.85546875" bestFit="1" customWidth="1"/>
    <col min="13556" max="13556" width="10.140625" bestFit="1" customWidth="1"/>
    <col min="13557" max="13557" width="11.7109375" bestFit="1" customWidth="1"/>
    <col min="13558" max="13558" width="7.5703125" bestFit="1" customWidth="1"/>
    <col min="13559" max="13559" width="31.140625" bestFit="1" customWidth="1"/>
    <col min="13560" max="13560" width="14.28515625" customWidth="1"/>
    <col min="13561" max="13562" width="10.7109375" bestFit="1" customWidth="1"/>
    <col min="13563" max="13563" width="11.28515625" bestFit="1" customWidth="1"/>
    <col min="13564" max="13565" width="10.7109375" bestFit="1" customWidth="1"/>
    <col min="13566" max="13566" width="11.28515625" bestFit="1" customWidth="1"/>
    <col min="13567" max="13567" width="10.140625" bestFit="1" customWidth="1"/>
    <col min="13568" max="13569" width="10.85546875" bestFit="1" customWidth="1"/>
    <col min="13570" max="13570" width="10" bestFit="1" customWidth="1"/>
    <col min="13571" max="13572" width="10.85546875" bestFit="1" customWidth="1"/>
    <col min="13812" max="13812" width="10.140625" bestFit="1" customWidth="1"/>
    <col min="13813" max="13813" width="11.7109375" bestFit="1" customWidth="1"/>
    <col min="13814" max="13814" width="7.5703125" bestFit="1" customWidth="1"/>
    <col min="13815" max="13815" width="31.140625" bestFit="1" customWidth="1"/>
    <col min="13816" max="13816" width="14.28515625" customWidth="1"/>
    <col min="13817" max="13818" width="10.7109375" bestFit="1" customWidth="1"/>
    <col min="13819" max="13819" width="11.28515625" bestFit="1" customWidth="1"/>
    <col min="13820" max="13821" width="10.7109375" bestFit="1" customWidth="1"/>
    <col min="13822" max="13822" width="11.28515625" bestFit="1" customWidth="1"/>
    <col min="13823" max="13823" width="10.140625" bestFit="1" customWidth="1"/>
    <col min="13824" max="13825" width="10.85546875" bestFit="1" customWidth="1"/>
    <col min="13826" max="13826" width="10" bestFit="1" customWidth="1"/>
    <col min="13827" max="13828" width="10.85546875" bestFit="1" customWidth="1"/>
    <col min="14068" max="14068" width="10.140625" bestFit="1" customWidth="1"/>
    <col min="14069" max="14069" width="11.7109375" bestFit="1" customWidth="1"/>
    <col min="14070" max="14070" width="7.5703125" bestFit="1" customWidth="1"/>
    <col min="14071" max="14071" width="31.140625" bestFit="1" customWidth="1"/>
    <col min="14072" max="14072" width="14.28515625" customWidth="1"/>
    <col min="14073" max="14074" width="10.7109375" bestFit="1" customWidth="1"/>
    <col min="14075" max="14075" width="11.28515625" bestFit="1" customWidth="1"/>
    <col min="14076" max="14077" width="10.7109375" bestFit="1" customWidth="1"/>
    <col min="14078" max="14078" width="11.28515625" bestFit="1" customWidth="1"/>
    <col min="14079" max="14079" width="10.140625" bestFit="1" customWidth="1"/>
    <col min="14080" max="14081" width="10.85546875" bestFit="1" customWidth="1"/>
    <col min="14082" max="14082" width="10" bestFit="1" customWidth="1"/>
    <col min="14083" max="14084" width="10.85546875" bestFit="1" customWidth="1"/>
    <col min="14324" max="14324" width="10.140625" bestFit="1" customWidth="1"/>
    <col min="14325" max="14325" width="11.7109375" bestFit="1" customWidth="1"/>
    <col min="14326" max="14326" width="7.5703125" bestFit="1" customWidth="1"/>
    <col min="14327" max="14327" width="31.140625" bestFit="1" customWidth="1"/>
    <col min="14328" max="14328" width="14.28515625" customWidth="1"/>
    <col min="14329" max="14330" width="10.7109375" bestFit="1" customWidth="1"/>
    <col min="14331" max="14331" width="11.28515625" bestFit="1" customWidth="1"/>
    <col min="14332" max="14333" width="10.7109375" bestFit="1" customWidth="1"/>
    <col min="14334" max="14334" width="11.28515625" bestFit="1" customWidth="1"/>
    <col min="14335" max="14335" width="10.140625" bestFit="1" customWidth="1"/>
    <col min="14336" max="14337" width="10.85546875" bestFit="1" customWidth="1"/>
    <col min="14338" max="14338" width="10" bestFit="1" customWidth="1"/>
    <col min="14339" max="14340" width="10.85546875" bestFit="1" customWidth="1"/>
    <col min="14580" max="14580" width="10.140625" bestFit="1" customWidth="1"/>
    <col min="14581" max="14581" width="11.7109375" bestFit="1" customWidth="1"/>
    <col min="14582" max="14582" width="7.5703125" bestFit="1" customWidth="1"/>
    <col min="14583" max="14583" width="31.140625" bestFit="1" customWidth="1"/>
    <col min="14584" max="14584" width="14.28515625" customWidth="1"/>
    <col min="14585" max="14586" width="10.7109375" bestFit="1" customWidth="1"/>
    <col min="14587" max="14587" width="11.28515625" bestFit="1" customWidth="1"/>
    <col min="14588" max="14589" width="10.7109375" bestFit="1" customWidth="1"/>
    <col min="14590" max="14590" width="11.28515625" bestFit="1" customWidth="1"/>
    <col min="14591" max="14591" width="10.140625" bestFit="1" customWidth="1"/>
    <col min="14592" max="14593" width="10.85546875" bestFit="1" customWidth="1"/>
    <col min="14594" max="14594" width="10" bestFit="1" customWidth="1"/>
    <col min="14595" max="14596" width="10.85546875" bestFit="1" customWidth="1"/>
    <col min="14836" max="14836" width="10.140625" bestFit="1" customWidth="1"/>
    <col min="14837" max="14837" width="11.7109375" bestFit="1" customWidth="1"/>
    <col min="14838" max="14838" width="7.5703125" bestFit="1" customWidth="1"/>
    <col min="14839" max="14839" width="31.140625" bestFit="1" customWidth="1"/>
    <col min="14840" max="14840" width="14.28515625" customWidth="1"/>
    <col min="14841" max="14842" width="10.7109375" bestFit="1" customWidth="1"/>
    <col min="14843" max="14843" width="11.28515625" bestFit="1" customWidth="1"/>
    <col min="14844" max="14845" width="10.7109375" bestFit="1" customWidth="1"/>
    <col min="14846" max="14846" width="11.28515625" bestFit="1" customWidth="1"/>
    <col min="14847" max="14847" width="10.140625" bestFit="1" customWidth="1"/>
    <col min="14848" max="14849" width="10.85546875" bestFit="1" customWidth="1"/>
    <col min="14850" max="14850" width="10" bestFit="1" customWidth="1"/>
    <col min="14851" max="14852" width="10.85546875" bestFit="1" customWidth="1"/>
    <col min="15092" max="15092" width="10.140625" bestFit="1" customWidth="1"/>
    <col min="15093" max="15093" width="11.7109375" bestFit="1" customWidth="1"/>
    <col min="15094" max="15094" width="7.5703125" bestFit="1" customWidth="1"/>
    <col min="15095" max="15095" width="31.140625" bestFit="1" customWidth="1"/>
    <col min="15096" max="15096" width="14.28515625" customWidth="1"/>
    <col min="15097" max="15098" width="10.7109375" bestFit="1" customWidth="1"/>
    <col min="15099" max="15099" width="11.28515625" bestFit="1" customWidth="1"/>
    <col min="15100" max="15101" width="10.7109375" bestFit="1" customWidth="1"/>
    <col min="15102" max="15102" width="11.28515625" bestFit="1" customWidth="1"/>
    <col min="15103" max="15103" width="10.140625" bestFit="1" customWidth="1"/>
    <col min="15104" max="15105" width="10.85546875" bestFit="1" customWidth="1"/>
    <col min="15106" max="15106" width="10" bestFit="1" customWidth="1"/>
    <col min="15107" max="15108" width="10.85546875" bestFit="1" customWidth="1"/>
    <col min="15348" max="15348" width="10.140625" bestFit="1" customWidth="1"/>
    <col min="15349" max="15349" width="11.7109375" bestFit="1" customWidth="1"/>
    <col min="15350" max="15350" width="7.5703125" bestFit="1" customWidth="1"/>
    <col min="15351" max="15351" width="31.140625" bestFit="1" customWidth="1"/>
    <col min="15352" max="15352" width="14.28515625" customWidth="1"/>
    <col min="15353" max="15354" width="10.7109375" bestFit="1" customWidth="1"/>
    <col min="15355" max="15355" width="11.28515625" bestFit="1" customWidth="1"/>
    <col min="15356" max="15357" width="10.7109375" bestFit="1" customWidth="1"/>
    <col min="15358" max="15358" width="11.28515625" bestFit="1" customWidth="1"/>
    <col min="15359" max="15359" width="10.140625" bestFit="1" customWidth="1"/>
    <col min="15360" max="15361" width="10.85546875" bestFit="1" customWidth="1"/>
    <col min="15362" max="15362" width="10" bestFit="1" customWidth="1"/>
    <col min="15363" max="15364" width="10.85546875" bestFit="1" customWidth="1"/>
    <col min="15604" max="15604" width="10.140625" bestFit="1" customWidth="1"/>
    <col min="15605" max="15605" width="11.7109375" bestFit="1" customWidth="1"/>
    <col min="15606" max="15606" width="7.5703125" bestFit="1" customWidth="1"/>
    <col min="15607" max="15607" width="31.140625" bestFit="1" customWidth="1"/>
    <col min="15608" max="15608" width="14.28515625" customWidth="1"/>
    <col min="15609" max="15610" width="10.7109375" bestFit="1" customWidth="1"/>
    <col min="15611" max="15611" width="11.28515625" bestFit="1" customWidth="1"/>
    <col min="15612" max="15613" width="10.7109375" bestFit="1" customWidth="1"/>
    <col min="15614" max="15614" width="11.28515625" bestFit="1" customWidth="1"/>
    <col min="15615" max="15615" width="10.140625" bestFit="1" customWidth="1"/>
    <col min="15616" max="15617" width="10.85546875" bestFit="1" customWidth="1"/>
    <col min="15618" max="15618" width="10" bestFit="1" customWidth="1"/>
    <col min="15619" max="15620" width="10.85546875" bestFit="1" customWidth="1"/>
    <col min="15860" max="15860" width="10.140625" bestFit="1" customWidth="1"/>
    <col min="15861" max="15861" width="11.7109375" bestFit="1" customWidth="1"/>
    <col min="15862" max="15862" width="7.5703125" bestFit="1" customWidth="1"/>
    <col min="15863" max="15863" width="31.140625" bestFit="1" customWidth="1"/>
    <col min="15864" max="15864" width="14.28515625" customWidth="1"/>
    <col min="15865" max="15866" width="10.7109375" bestFit="1" customWidth="1"/>
    <col min="15867" max="15867" width="11.28515625" bestFit="1" customWidth="1"/>
    <col min="15868" max="15869" width="10.7109375" bestFit="1" customWidth="1"/>
    <col min="15870" max="15870" width="11.28515625" bestFit="1" customWidth="1"/>
    <col min="15871" max="15871" width="10.140625" bestFit="1" customWidth="1"/>
    <col min="15872" max="15873" width="10.85546875" bestFit="1" customWidth="1"/>
    <col min="15874" max="15874" width="10" bestFit="1" customWidth="1"/>
    <col min="15875" max="15876" width="10.85546875" bestFit="1" customWidth="1"/>
    <col min="16116" max="16116" width="10.140625" bestFit="1" customWidth="1"/>
    <col min="16117" max="16117" width="11.7109375" bestFit="1" customWidth="1"/>
    <col min="16118" max="16118" width="7.5703125" bestFit="1" customWidth="1"/>
    <col min="16119" max="16119" width="31.140625" bestFit="1" customWidth="1"/>
    <col min="16120" max="16120" width="14.28515625" customWidth="1"/>
    <col min="16121" max="16122" width="10.7109375" bestFit="1" customWidth="1"/>
    <col min="16123" max="16123" width="11.28515625" bestFit="1" customWidth="1"/>
    <col min="16124" max="16125" width="10.7109375" bestFit="1" customWidth="1"/>
    <col min="16126" max="16126" width="11.28515625" bestFit="1" customWidth="1"/>
    <col min="16127" max="16127" width="10.140625" bestFit="1" customWidth="1"/>
    <col min="16128" max="16129" width="10.85546875" bestFit="1" customWidth="1"/>
    <col min="16130" max="16130" width="10" bestFit="1" customWidth="1"/>
    <col min="16131" max="16132" width="10.85546875" bestFit="1" customWidth="1"/>
  </cols>
  <sheetData>
    <row r="3" spans="1:6" ht="18.75" x14ac:dyDescent="0.3">
      <c r="A3" s="1"/>
      <c r="B3" s="2"/>
      <c r="C3" s="3"/>
      <c r="D3" s="4"/>
      <c r="E3" s="16">
        <v>2025</v>
      </c>
    </row>
    <row r="4" spans="1:6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6" ht="24.95" customHeight="1" x14ac:dyDescent="0.2">
      <c r="A5" s="8" t="s">
        <v>4</v>
      </c>
      <c r="B5" s="9" t="s">
        <v>5</v>
      </c>
      <c r="C5" s="10" t="s">
        <v>6</v>
      </c>
      <c r="D5" s="11" t="s">
        <v>7</v>
      </c>
      <c r="E5" s="11"/>
      <c r="F5" s="12"/>
    </row>
    <row r="6" spans="1:6" ht="24.95" customHeight="1" x14ac:dyDescent="0.2">
      <c r="A6" s="8"/>
      <c r="B6" s="9" t="s">
        <v>8</v>
      </c>
      <c r="C6" s="10" t="s">
        <v>6</v>
      </c>
      <c r="D6" s="11" t="s">
        <v>9</v>
      </c>
      <c r="E6" s="13" t="s">
        <v>10</v>
      </c>
    </row>
  </sheetData>
  <mergeCells count="1">
    <mergeCell ref="A5:A6"/>
  </mergeCells>
  <conditionalFormatting sqref="B5:C6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R6F4DP5YXM3J-1091299435-596261</_dlc_DocId>
    <_dlc_DocIdUrl xmlns="d39b6887-d5d2-48b1-8c32-18845e2671f6">
      <Url>https://c90156464.sharepoint.com/sites/DREUX/_layouts/15/DocIdRedir.aspx?ID=R6F4DP5YXM3J-1091299435-596261</Url>
      <Description>R6F4DP5YXM3J-1091299435-596261</Description>
    </_dlc_DocIdUrl>
  </documentManagement>
</p:properties>
</file>

<file path=customXml/itemProps1.xml><?xml version="1.0" encoding="utf-8"?>
<ds:datastoreItem xmlns:ds="http://schemas.openxmlformats.org/officeDocument/2006/customXml" ds:itemID="{2F37677F-0B49-4DC8-A6A8-6D808714BB3C}"/>
</file>

<file path=customXml/itemProps2.xml><?xml version="1.0" encoding="utf-8"?>
<ds:datastoreItem xmlns:ds="http://schemas.openxmlformats.org/officeDocument/2006/customXml" ds:itemID="{B52FD58E-6837-47FA-9758-BF66E961407D}"/>
</file>

<file path=customXml/itemProps3.xml><?xml version="1.0" encoding="utf-8"?>
<ds:datastoreItem xmlns:ds="http://schemas.openxmlformats.org/officeDocument/2006/customXml" ds:itemID="{50F2C36B-C027-4A2D-874F-8BBD9DB8CBE9}"/>
</file>

<file path=customXml/itemProps4.xml><?xml version="1.0" encoding="utf-8"?>
<ds:datastoreItem xmlns:ds="http://schemas.openxmlformats.org/officeDocument/2006/customXml" ds:itemID="{D69A8BFE-C434-4C44-9927-B85D325CB6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06-25 Planning VT GEIMO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2025-07-03T08:31:02Z</cp:lastPrinted>
  <dcterms:created xsi:type="dcterms:W3CDTF">2025-07-03T08:30:11Z</dcterms:created>
  <dcterms:modified xsi:type="dcterms:W3CDTF">2025-07-03T08:31:29Z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32ae9548-7014-40c1-9084-c8394da3243c</vt:lpwstr>
  </property>
</Properties>
</file>