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5 Vitrerie BGPN BSCC GEIMO 27/10-25 Vitrerie BGPN BSCC GEIMO 27/"/>
    </mc:Choice>
  </mc:AlternateContent>
  <xr:revisionPtr revIDLastSave="0" documentId="8_{1BD71DE3-CE32-468F-A079-378A00745806}" xr6:coauthVersionLast="47" xr6:coauthVersionMax="47" xr10:uidLastSave="{00000000-0000-0000-0000-000000000000}"/>
  <bookViews>
    <workbookView xWindow="-120" yWindow="-120" windowWidth="29040" windowHeight="15720" xr2:uid="{B833A7E9-A234-4268-9875-93C54C120EB2}"/>
  </bookViews>
  <sheets>
    <sheet name="10-25 Planning VT GEIMO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'10-25 Planning VT GEIMO Dpt27'!$A$4:$E$6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<sst xmlns="http://schemas.openxmlformats.org/spreadsheetml/2006/main" count="12" uniqueCount="11">
  <si>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NOM</t>
  </si>
  <si>
    <t>TYPE</t>
  </si>
  <si>
    <t>FREQUENCE</t>
  </si>
  <si>
    <t>OCTOBRE</t>
  </si>
  <si>
    <t>VT DPT 27</t>
  </si>
  <si>
    <t>EVREUX HP COURRIER (UDST THOMAS)</t>
  </si>
  <si>
    <t>GEIMO</t>
  </si>
  <si>
    <t>A2</t>
  </si>
  <si>
    <t>EVREUX HP PARTIES COMMUNES</t>
  </si>
  <si>
    <t>M1</t>
  </si>
  <si>
    <t>Fait/Fait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</si>
</sst>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textRotation="90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1DE9E14-2871-40B4-998B-A046FDA33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5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5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Planning VT BGPN Dpt27"/>
      <sheetName val="2025Planning VT BSCC Dpt27"/>
      <sheetName val="2025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7011-B841-4A76-AD22-1BA2C71E5189}">
  <sheetPr>
    <pageSetUpPr fitToPage="1"/>
  </sheetPr>
  <dimension ref="A3:M6"/>
  <sheetViews>
    <sheetView tabSelected="1" zoomScaleNormal="100" workbookViewId="0">
      <selection activeCell="E1" sqref="A1:E6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3" customWidth="1"/>
    <col min="4" max="4" width="14.7109375" style="14" customWidth="1"/>
    <col min="5" max="5" width="12" style="15" bestFit="1" customWidth="1"/>
    <col min="239" max="239" width="10.140625" bestFit="1" customWidth="1"/>
    <col min="240" max="240" width="11.7109375" bestFit="1" customWidth="1"/>
    <col min="241" max="241" width="7.5703125" bestFit="1" customWidth="1"/>
    <col min="242" max="242" width="31.140625" bestFit="1" customWidth="1"/>
    <col min="243" max="243" width="14.28515625" customWidth="1"/>
    <col min="244" max="245" width="10.7109375" bestFit="1" customWidth="1"/>
    <col min="246" max="246" width="11.28515625" bestFit="1" customWidth="1"/>
    <col min="247" max="248" width="10.7109375" bestFit="1" customWidth="1"/>
    <col min="249" max="249" width="11.28515625" bestFit="1" customWidth="1"/>
    <col min="250" max="250" width="10.140625" bestFit="1" customWidth="1"/>
    <col min="251" max="252" width="10.85546875" bestFit="1" customWidth="1"/>
    <col min="253" max="253" width="10" bestFit="1" customWidth="1"/>
    <col min="254" max="255" width="10.85546875" bestFit="1" customWidth="1"/>
    <col min="495" max="495" width="10.140625" bestFit="1" customWidth="1"/>
    <col min="496" max="496" width="11.7109375" bestFit="1" customWidth="1"/>
    <col min="497" max="497" width="7.5703125" bestFit="1" customWidth="1"/>
    <col min="498" max="498" width="31.140625" bestFit="1" customWidth="1"/>
    <col min="499" max="499" width="14.28515625" customWidth="1"/>
    <col min="500" max="501" width="10.7109375" bestFit="1" customWidth="1"/>
    <col min="502" max="502" width="11.28515625" bestFit="1" customWidth="1"/>
    <col min="503" max="504" width="10.7109375" bestFit="1" customWidth="1"/>
    <col min="505" max="505" width="11.28515625" bestFit="1" customWidth="1"/>
    <col min="506" max="506" width="10.140625" bestFit="1" customWidth="1"/>
    <col min="507" max="508" width="10.85546875" bestFit="1" customWidth="1"/>
    <col min="509" max="509" width="10" bestFit="1" customWidth="1"/>
    <col min="510" max="511" width="10.85546875" bestFit="1" customWidth="1"/>
    <col min="751" max="751" width="10.140625" bestFit="1" customWidth="1"/>
    <col min="752" max="752" width="11.7109375" bestFit="1" customWidth="1"/>
    <col min="753" max="753" width="7.5703125" bestFit="1" customWidth="1"/>
    <col min="754" max="754" width="31.140625" bestFit="1" customWidth="1"/>
    <col min="755" max="755" width="14.28515625" customWidth="1"/>
    <col min="756" max="757" width="10.7109375" bestFit="1" customWidth="1"/>
    <col min="758" max="758" width="11.28515625" bestFit="1" customWidth="1"/>
    <col min="759" max="760" width="10.7109375" bestFit="1" customWidth="1"/>
    <col min="761" max="761" width="11.28515625" bestFit="1" customWidth="1"/>
    <col min="762" max="762" width="10.140625" bestFit="1" customWidth="1"/>
    <col min="763" max="764" width="10.85546875" bestFit="1" customWidth="1"/>
    <col min="765" max="765" width="10" bestFit="1" customWidth="1"/>
    <col min="766" max="767" width="10.85546875" bestFit="1" customWidth="1"/>
    <col min="1007" max="1007" width="10.140625" bestFit="1" customWidth="1"/>
    <col min="1008" max="1008" width="11.7109375" bestFit="1" customWidth="1"/>
    <col min="1009" max="1009" width="7.5703125" bestFit="1" customWidth="1"/>
    <col min="1010" max="1010" width="31.140625" bestFit="1" customWidth="1"/>
    <col min="1011" max="1011" width="14.28515625" customWidth="1"/>
    <col min="1012" max="1013" width="10.7109375" bestFit="1" customWidth="1"/>
    <col min="1014" max="1014" width="11.28515625" bestFit="1" customWidth="1"/>
    <col min="1015" max="1016" width="10.7109375" bestFit="1" customWidth="1"/>
    <col min="1017" max="1017" width="11.28515625" bestFit="1" customWidth="1"/>
    <col min="1018" max="1018" width="10.140625" bestFit="1" customWidth="1"/>
    <col min="1019" max="1020" width="10.85546875" bestFit="1" customWidth="1"/>
    <col min="1021" max="1021" width="10" bestFit="1" customWidth="1"/>
    <col min="1022" max="1023" width="10.85546875" bestFit="1" customWidth="1"/>
    <col min="1263" max="1263" width="10.140625" bestFit="1" customWidth="1"/>
    <col min="1264" max="1264" width="11.7109375" bestFit="1" customWidth="1"/>
    <col min="1265" max="1265" width="7.5703125" bestFit="1" customWidth="1"/>
    <col min="1266" max="1266" width="31.140625" bestFit="1" customWidth="1"/>
    <col min="1267" max="1267" width="14.28515625" customWidth="1"/>
    <col min="1268" max="1269" width="10.7109375" bestFit="1" customWidth="1"/>
    <col min="1270" max="1270" width="11.28515625" bestFit="1" customWidth="1"/>
    <col min="1271" max="1272" width="10.7109375" bestFit="1" customWidth="1"/>
    <col min="1273" max="1273" width="11.28515625" bestFit="1" customWidth="1"/>
    <col min="1274" max="1274" width="10.140625" bestFit="1" customWidth="1"/>
    <col min="1275" max="1276" width="10.85546875" bestFit="1" customWidth="1"/>
    <col min="1277" max="1277" width="10" bestFit="1" customWidth="1"/>
    <col min="1278" max="1279" width="10.85546875" bestFit="1" customWidth="1"/>
    <col min="1519" max="1519" width="10.140625" bestFit="1" customWidth="1"/>
    <col min="1520" max="1520" width="11.7109375" bestFit="1" customWidth="1"/>
    <col min="1521" max="1521" width="7.5703125" bestFit="1" customWidth="1"/>
    <col min="1522" max="1522" width="31.140625" bestFit="1" customWidth="1"/>
    <col min="1523" max="1523" width="14.28515625" customWidth="1"/>
    <col min="1524" max="1525" width="10.7109375" bestFit="1" customWidth="1"/>
    <col min="1526" max="1526" width="11.28515625" bestFit="1" customWidth="1"/>
    <col min="1527" max="1528" width="10.7109375" bestFit="1" customWidth="1"/>
    <col min="1529" max="1529" width="11.28515625" bestFit="1" customWidth="1"/>
    <col min="1530" max="1530" width="10.140625" bestFit="1" customWidth="1"/>
    <col min="1531" max="1532" width="10.85546875" bestFit="1" customWidth="1"/>
    <col min="1533" max="1533" width="10" bestFit="1" customWidth="1"/>
    <col min="1534" max="1535" width="10.85546875" bestFit="1" customWidth="1"/>
    <col min="1775" max="1775" width="10.140625" bestFit="1" customWidth="1"/>
    <col min="1776" max="1776" width="11.7109375" bestFit="1" customWidth="1"/>
    <col min="1777" max="1777" width="7.5703125" bestFit="1" customWidth="1"/>
    <col min="1778" max="1778" width="31.140625" bestFit="1" customWidth="1"/>
    <col min="1779" max="1779" width="14.28515625" customWidth="1"/>
    <col min="1780" max="1781" width="10.7109375" bestFit="1" customWidth="1"/>
    <col min="1782" max="1782" width="11.28515625" bestFit="1" customWidth="1"/>
    <col min="1783" max="1784" width="10.7109375" bestFit="1" customWidth="1"/>
    <col min="1785" max="1785" width="11.28515625" bestFit="1" customWidth="1"/>
    <col min="1786" max="1786" width="10.140625" bestFit="1" customWidth="1"/>
    <col min="1787" max="1788" width="10.85546875" bestFit="1" customWidth="1"/>
    <col min="1789" max="1789" width="10" bestFit="1" customWidth="1"/>
    <col min="1790" max="1791" width="10.85546875" bestFit="1" customWidth="1"/>
    <col min="2031" max="2031" width="10.140625" bestFit="1" customWidth="1"/>
    <col min="2032" max="2032" width="11.7109375" bestFit="1" customWidth="1"/>
    <col min="2033" max="2033" width="7.5703125" bestFit="1" customWidth="1"/>
    <col min="2034" max="2034" width="31.140625" bestFit="1" customWidth="1"/>
    <col min="2035" max="2035" width="14.28515625" customWidth="1"/>
    <col min="2036" max="2037" width="10.7109375" bestFit="1" customWidth="1"/>
    <col min="2038" max="2038" width="11.28515625" bestFit="1" customWidth="1"/>
    <col min="2039" max="2040" width="10.7109375" bestFit="1" customWidth="1"/>
    <col min="2041" max="2041" width="11.28515625" bestFit="1" customWidth="1"/>
    <col min="2042" max="2042" width="10.140625" bestFit="1" customWidth="1"/>
    <col min="2043" max="2044" width="10.85546875" bestFit="1" customWidth="1"/>
    <col min="2045" max="2045" width="10" bestFit="1" customWidth="1"/>
    <col min="2046" max="2047" width="10.85546875" bestFit="1" customWidth="1"/>
    <col min="2287" max="2287" width="10.140625" bestFit="1" customWidth="1"/>
    <col min="2288" max="2288" width="11.7109375" bestFit="1" customWidth="1"/>
    <col min="2289" max="2289" width="7.5703125" bestFit="1" customWidth="1"/>
    <col min="2290" max="2290" width="31.140625" bestFit="1" customWidth="1"/>
    <col min="2291" max="2291" width="14.28515625" customWidth="1"/>
    <col min="2292" max="2293" width="10.7109375" bestFit="1" customWidth="1"/>
    <col min="2294" max="2294" width="11.28515625" bestFit="1" customWidth="1"/>
    <col min="2295" max="2296" width="10.7109375" bestFit="1" customWidth="1"/>
    <col min="2297" max="2297" width="11.28515625" bestFit="1" customWidth="1"/>
    <col min="2298" max="2298" width="10.140625" bestFit="1" customWidth="1"/>
    <col min="2299" max="2300" width="10.85546875" bestFit="1" customWidth="1"/>
    <col min="2301" max="2301" width="10" bestFit="1" customWidth="1"/>
    <col min="2302" max="2303" width="10.85546875" bestFit="1" customWidth="1"/>
    <col min="2543" max="2543" width="10.140625" bestFit="1" customWidth="1"/>
    <col min="2544" max="2544" width="11.7109375" bestFit="1" customWidth="1"/>
    <col min="2545" max="2545" width="7.5703125" bestFit="1" customWidth="1"/>
    <col min="2546" max="2546" width="31.140625" bestFit="1" customWidth="1"/>
    <col min="2547" max="2547" width="14.28515625" customWidth="1"/>
    <col min="2548" max="2549" width="10.7109375" bestFit="1" customWidth="1"/>
    <col min="2550" max="2550" width="11.28515625" bestFit="1" customWidth="1"/>
    <col min="2551" max="2552" width="10.7109375" bestFit="1" customWidth="1"/>
    <col min="2553" max="2553" width="11.28515625" bestFit="1" customWidth="1"/>
    <col min="2554" max="2554" width="10.140625" bestFit="1" customWidth="1"/>
    <col min="2555" max="2556" width="10.85546875" bestFit="1" customWidth="1"/>
    <col min="2557" max="2557" width="10" bestFit="1" customWidth="1"/>
    <col min="2558" max="2559" width="10.85546875" bestFit="1" customWidth="1"/>
    <col min="2799" max="2799" width="10.140625" bestFit="1" customWidth="1"/>
    <col min="2800" max="2800" width="11.7109375" bestFit="1" customWidth="1"/>
    <col min="2801" max="2801" width="7.5703125" bestFit="1" customWidth="1"/>
    <col min="2802" max="2802" width="31.140625" bestFit="1" customWidth="1"/>
    <col min="2803" max="2803" width="14.28515625" customWidth="1"/>
    <col min="2804" max="2805" width="10.7109375" bestFit="1" customWidth="1"/>
    <col min="2806" max="2806" width="11.28515625" bestFit="1" customWidth="1"/>
    <col min="2807" max="2808" width="10.7109375" bestFit="1" customWidth="1"/>
    <col min="2809" max="2809" width="11.28515625" bestFit="1" customWidth="1"/>
    <col min="2810" max="2810" width="10.140625" bestFit="1" customWidth="1"/>
    <col min="2811" max="2812" width="10.85546875" bestFit="1" customWidth="1"/>
    <col min="2813" max="2813" width="10" bestFit="1" customWidth="1"/>
    <col min="2814" max="2815" width="10.85546875" bestFit="1" customWidth="1"/>
    <col min="3055" max="3055" width="10.140625" bestFit="1" customWidth="1"/>
    <col min="3056" max="3056" width="11.7109375" bestFit="1" customWidth="1"/>
    <col min="3057" max="3057" width="7.5703125" bestFit="1" customWidth="1"/>
    <col min="3058" max="3058" width="31.140625" bestFit="1" customWidth="1"/>
    <col min="3059" max="3059" width="14.28515625" customWidth="1"/>
    <col min="3060" max="3061" width="10.7109375" bestFit="1" customWidth="1"/>
    <col min="3062" max="3062" width="11.28515625" bestFit="1" customWidth="1"/>
    <col min="3063" max="3064" width="10.7109375" bestFit="1" customWidth="1"/>
    <col min="3065" max="3065" width="11.28515625" bestFit="1" customWidth="1"/>
    <col min="3066" max="3066" width="10.140625" bestFit="1" customWidth="1"/>
    <col min="3067" max="3068" width="10.85546875" bestFit="1" customWidth="1"/>
    <col min="3069" max="3069" width="10" bestFit="1" customWidth="1"/>
    <col min="3070" max="3071" width="10.85546875" bestFit="1" customWidth="1"/>
    <col min="3311" max="3311" width="10.140625" bestFit="1" customWidth="1"/>
    <col min="3312" max="3312" width="11.7109375" bestFit="1" customWidth="1"/>
    <col min="3313" max="3313" width="7.5703125" bestFit="1" customWidth="1"/>
    <col min="3314" max="3314" width="31.140625" bestFit="1" customWidth="1"/>
    <col min="3315" max="3315" width="14.28515625" customWidth="1"/>
    <col min="3316" max="3317" width="10.7109375" bestFit="1" customWidth="1"/>
    <col min="3318" max="3318" width="11.28515625" bestFit="1" customWidth="1"/>
    <col min="3319" max="3320" width="10.7109375" bestFit="1" customWidth="1"/>
    <col min="3321" max="3321" width="11.28515625" bestFit="1" customWidth="1"/>
    <col min="3322" max="3322" width="10.140625" bestFit="1" customWidth="1"/>
    <col min="3323" max="3324" width="10.85546875" bestFit="1" customWidth="1"/>
    <col min="3325" max="3325" width="10" bestFit="1" customWidth="1"/>
    <col min="3326" max="3327" width="10.85546875" bestFit="1" customWidth="1"/>
    <col min="3567" max="3567" width="10.140625" bestFit="1" customWidth="1"/>
    <col min="3568" max="3568" width="11.7109375" bestFit="1" customWidth="1"/>
    <col min="3569" max="3569" width="7.5703125" bestFit="1" customWidth="1"/>
    <col min="3570" max="3570" width="31.140625" bestFit="1" customWidth="1"/>
    <col min="3571" max="3571" width="14.28515625" customWidth="1"/>
    <col min="3572" max="3573" width="10.7109375" bestFit="1" customWidth="1"/>
    <col min="3574" max="3574" width="11.28515625" bestFit="1" customWidth="1"/>
    <col min="3575" max="3576" width="10.7109375" bestFit="1" customWidth="1"/>
    <col min="3577" max="3577" width="11.28515625" bestFit="1" customWidth="1"/>
    <col min="3578" max="3578" width="10.140625" bestFit="1" customWidth="1"/>
    <col min="3579" max="3580" width="10.85546875" bestFit="1" customWidth="1"/>
    <col min="3581" max="3581" width="10" bestFit="1" customWidth="1"/>
    <col min="3582" max="3583" width="10.85546875" bestFit="1" customWidth="1"/>
    <col min="3823" max="3823" width="10.140625" bestFit="1" customWidth="1"/>
    <col min="3824" max="3824" width="11.7109375" bestFit="1" customWidth="1"/>
    <col min="3825" max="3825" width="7.5703125" bestFit="1" customWidth="1"/>
    <col min="3826" max="3826" width="31.140625" bestFit="1" customWidth="1"/>
    <col min="3827" max="3827" width="14.28515625" customWidth="1"/>
    <col min="3828" max="3829" width="10.7109375" bestFit="1" customWidth="1"/>
    <col min="3830" max="3830" width="11.28515625" bestFit="1" customWidth="1"/>
    <col min="3831" max="3832" width="10.7109375" bestFit="1" customWidth="1"/>
    <col min="3833" max="3833" width="11.28515625" bestFit="1" customWidth="1"/>
    <col min="3834" max="3834" width="10.140625" bestFit="1" customWidth="1"/>
    <col min="3835" max="3836" width="10.85546875" bestFit="1" customWidth="1"/>
    <col min="3837" max="3837" width="10" bestFit="1" customWidth="1"/>
    <col min="3838" max="3839" width="10.85546875" bestFit="1" customWidth="1"/>
    <col min="4079" max="4079" width="10.140625" bestFit="1" customWidth="1"/>
    <col min="4080" max="4080" width="11.7109375" bestFit="1" customWidth="1"/>
    <col min="4081" max="4081" width="7.5703125" bestFit="1" customWidth="1"/>
    <col min="4082" max="4082" width="31.140625" bestFit="1" customWidth="1"/>
    <col min="4083" max="4083" width="14.28515625" customWidth="1"/>
    <col min="4084" max="4085" width="10.7109375" bestFit="1" customWidth="1"/>
    <col min="4086" max="4086" width="11.28515625" bestFit="1" customWidth="1"/>
    <col min="4087" max="4088" width="10.7109375" bestFit="1" customWidth="1"/>
    <col min="4089" max="4089" width="11.28515625" bestFit="1" customWidth="1"/>
    <col min="4090" max="4090" width="10.140625" bestFit="1" customWidth="1"/>
    <col min="4091" max="4092" width="10.85546875" bestFit="1" customWidth="1"/>
    <col min="4093" max="4093" width="10" bestFit="1" customWidth="1"/>
    <col min="4094" max="4095" width="10.85546875" bestFit="1" customWidth="1"/>
    <col min="4335" max="4335" width="10.140625" bestFit="1" customWidth="1"/>
    <col min="4336" max="4336" width="11.7109375" bestFit="1" customWidth="1"/>
    <col min="4337" max="4337" width="7.5703125" bestFit="1" customWidth="1"/>
    <col min="4338" max="4338" width="31.140625" bestFit="1" customWidth="1"/>
    <col min="4339" max="4339" width="14.28515625" customWidth="1"/>
    <col min="4340" max="4341" width="10.7109375" bestFit="1" customWidth="1"/>
    <col min="4342" max="4342" width="11.28515625" bestFit="1" customWidth="1"/>
    <col min="4343" max="4344" width="10.7109375" bestFit="1" customWidth="1"/>
    <col min="4345" max="4345" width="11.28515625" bestFit="1" customWidth="1"/>
    <col min="4346" max="4346" width="10.140625" bestFit="1" customWidth="1"/>
    <col min="4347" max="4348" width="10.85546875" bestFit="1" customWidth="1"/>
    <col min="4349" max="4349" width="10" bestFit="1" customWidth="1"/>
    <col min="4350" max="4351" width="10.85546875" bestFit="1" customWidth="1"/>
    <col min="4591" max="4591" width="10.140625" bestFit="1" customWidth="1"/>
    <col min="4592" max="4592" width="11.7109375" bestFit="1" customWidth="1"/>
    <col min="4593" max="4593" width="7.5703125" bestFit="1" customWidth="1"/>
    <col min="4594" max="4594" width="31.140625" bestFit="1" customWidth="1"/>
    <col min="4595" max="4595" width="14.28515625" customWidth="1"/>
    <col min="4596" max="4597" width="10.7109375" bestFit="1" customWidth="1"/>
    <col min="4598" max="4598" width="11.28515625" bestFit="1" customWidth="1"/>
    <col min="4599" max="4600" width="10.7109375" bestFit="1" customWidth="1"/>
    <col min="4601" max="4601" width="11.28515625" bestFit="1" customWidth="1"/>
    <col min="4602" max="4602" width="10.140625" bestFit="1" customWidth="1"/>
    <col min="4603" max="4604" width="10.85546875" bestFit="1" customWidth="1"/>
    <col min="4605" max="4605" width="10" bestFit="1" customWidth="1"/>
    <col min="4606" max="4607" width="10.85546875" bestFit="1" customWidth="1"/>
    <col min="4847" max="4847" width="10.140625" bestFit="1" customWidth="1"/>
    <col min="4848" max="4848" width="11.7109375" bestFit="1" customWidth="1"/>
    <col min="4849" max="4849" width="7.5703125" bestFit="1" customWidth="1"/>
    <col min="4850" max="4850" width="31.140625" bestFit="1" customWidth="1"/>
    <col min="4851" max="4851" width="14.28515625" customWidth="1"/>
    <col min="4852" max="4853" width="10.7109375" bestFit="1" customWidth="1"/>
    <col min="4854" max="4854" width="11.28515625" bestFit="1" customWidth="1"/>
    <col min="4855" max="4856" width="10.7109375" bestFit="1" customWidth="1"/>
    <col min="4857" max="4857" width="11.28515625" bestFit="1" customWidth="1"/>
    <col min="4858" max="4858" width="10.140625" bestFit="1" customWidth="1"/>
    <col min="4859" max="4860" width="10.85546875" bestFit="1" customWidth="1"/>
    <col min="4861" max="4861" width="10" bestFit="1" customWidth="1"/>
    <col min="4862" max="4863" width="10.85546875" bestFit="1" customWidth="1"/>
    <col min="5103" max="5103" width="10.140625" bestFit="1" customWidth="1"/>
    <col min="5104" max="5104" width="11.7109375" bestFit="1" customWidth="1"/>
    <col min="5105" max="5105" width="7.5703125" bestFit="1" customWidth="1"/>
    <col min="5106" max="5106" width="31.140625" bestFit="1" customWidth="1"/>
    <col min="5107" max="5107" width="14.28515625" customWidth="1"/>
    <col min="5108" max="5109" width="10.7109375" bestFit="1" customWidth="1"/>
    <col min="5110" max="5110" width="11.28515625" bestFit="1" customWidth="1"/>
    <col min="5111" max="5112" width="10.7109375" bestFit="1" customWidth="1"/>
    <col min="5113" max="5113" width="11.28515625" bestFit="1" customWidth="1"/>
    <col min="5114" max="5114" width="10.140625" bestFit="1" customWidth="1"/>
    <col min="5115" max="5116" width="10.85546875" bestFit="1" customWidth="1"/>
    <col min="5117" max="5117" width="10" bestFit="1" customWidth="1"/>
    <col min="5118" max="5119" width="10.85546875" bestFit="1" customWidth="1"/>
    <col min="5359" max="5359" width="10.140625" bestFit="1" customWidth="1"/>
    <col min="5360" max="5360" width="11.7109375" bestFit="1" customWidth="1"/>
    <col min="5361" max="5361" width="7.5703125" bestFit="1" customWidth="1"/>
    <col min="5362" max="5362" width="31.140625" bestFit="1" customWidth="1"/>
    <col min="5363" max="5363" width="14.28515625" customWidth="1"/>
    <col min="5364" max="5365" width="10.7109375" bestFit="1" customWidth="1"/>
    <col min="5366" max="5366" width="11.28515625" bestFit="1" customWidth="1"/>
    <col min="5367" max="5368" width="10.7109375" bestFit="1" customWidth="1"/>
    <col min="5369" max="5369" width="11.28515625" bestFit="1" customWidth="1"/>
    <col min="5370" max="5370" width="10.140625" bestFit="1" customWidth="1"/>
    <col min="5371" max="5372" width="10.85546875" bestFit="1" customWidth="1"/>
    <col min="5373" max="5373" width="10" bestFit="1" customWidth="1"/>
    <col min="5374" max="5375" width="10.85546875" bestFit="1" customWidth="1"/>
    <col min="5615" max="5615" width="10.140625" bestFit="1" customWidth="1"/>
    <col min="5616" max="5616" width="11.7109375" bestFit="1" customWidth="1"/>
    <col min="5617" max="5617" width="7.5703125" bestFit="1" customWidth="1"/>
    <col min="5618" max="5618" width="31.140625" bestFit="1" customWidth="1"/>
    <col min="5619" max="5619" width="14.28515625" customWidth="1"/>
    <col min="5620" max="5621" width="10.7109375" bestFit="1" customWidth="1"/>
    <col min="5622" max="5622" width="11.28515625" bestFit="1" customWidth="1"/>
    <col min="5623" max="5624" width="10.7109375" bestFit="1" customWidth="1"/>
    <col min="5625" max="5625" width="11.28515625" bestFit="1" customWidth="1"/>
    <col min="5626" max="5626" width="10.140625" bestFit="1" customWidth="1"/>
    <col min="5627" max="5628" width="10.85546875" bestFit="1" customWidth="1"/>
    <col min="5629" max="5629" width="10" bestFit="1" customWidth="1"/>
    <col min="5630" max="5631" width="10.85546875" bestFit="1" customWidth="1"/>
    <col min="5871" max="5871" width="10.140625" bestFit="1" customWidth="1"/>
    <col min="5872" max="5872" width="11.7109375" bestFit="1" customWidth="1"/>
    <col min="5873" max="5873" width="7.5703125" bestFit="1" customWidth="1"/>
    <col min="5874" max="5874" width="31.140625" bestFit="1" customWidth="1"/>
    <col min="5875" max="5875" width="14.28515625" customWidth="1"/>
    <col min="5876" max="5877" width="10.7109375" bestFit="1" customWidth="1"/>
    <col min="5878" max="5878" width="11.28515625" bestFit="1" customWidth="1"/>
    <col min="5879" max="5880" width="10.7109375" bestFit="1" customWidth="1"/>
    <col min="5881" max="5881" width="11.28515625" bestFit="1" customWidth="1"/>
    <col min="5882" max="5882" width="10.140625" bestFit="1" customWidth="1"/>
    <col min="5883" max="5884" width="10.85546875" bestFit="1" customWidth="1"/>
    <col min="5885" max="5885" width="10" bestFit="1" customWidth="1"/>
    <col min="5886" max="5887" width="10.85546875" bestFit="1" customWidth="1"/>
    <col min="6127" max="6127" width="10.140625" bestFit="1" customWidth="1"/>
    <col min="6128" max="6128" width="11.7109375" bestFit="1" customWidth="1"/>
    <col min="6129" max="6129" width="7.5703125" bestFit="1" customWidth="1"/>
    <col min="6130" max="6130" width="31.140625" bestFit="1" customWidth="1"/>
    <col min="6131" max="6131" width="14.28515625" customWidth="1"/>
    <col min="6132" max="6133" width="10.7109375" bestFit="1" customWidth="1"/>
    <col min="6134" max="6134" width="11.28515625" bestFit="1" customWidth="1"/>
    <col min="6135" max="6136" width="10.7109375" bestFit="1" customWidth="1"/>
    <col min="6137" max="6137" width="11.28515625" bestFit="1" customWidth="1"/>
    <col min="6138" max="6138" width="10.140625" bestFit="1" customWidth="1"/>
    <col min="6139" max="6140" width="10.85546875" bestFit="1" customWidth="1"/>
    <col min="6141" max="6141" width="10" bestFit="1" customWidth="1"/>
    <col min="6142" max="6143" width="10.85546875" bestFit="1" customWidth="1"/>
    <col min="6383" max="6383" width="10.140625" bestFit="1" customWidth="1"/>
    <col min="6384" max="6384" width="11.7109375" bestFit="1" customWidth="1"/>
    <col min="6385" max="6385" width="7.5703125" bestFit="1" customWidth="1"/>
    <col min="6386" max="6386" width="31.140625" bestFit="1" customWidth="1"/>
    <col min="6387" max="6387" width="14.28515625" customWidth="1"/>
    <col min="6388" max="6389" width="10.7109375" bestFit="1" customWidth="1"/>
    <col min="6390" max="6390" width="11.28515625" bestFit="1" customWidth="1"/>
    <col min="6391" max="6392" width="10.7109375" bestFit="1" customWidth="1"/>
    <col min="6393" max="6393" width="11.28515625" bestFit="1" customWidth="1"/>
    <col min="6394" max="6394" width="10.140625" bestFit="1" customWidth="1"/>
    <col min="6395" max="6396" width="10.85546875" bestFit="1" customWidth="1"/>
    <col min="6397" max="6397" width="10" bestFit="1" customWidth="1"/>
    <col min="6398" max="6399" width="10.85546875" bestFit="1" customWidth="1"/>
    <col min="6639" max="6639" width="10.140625" bestFit="1" customWidth="1"/>
    <col min="6640" max="6640" width="11.7109375" bestFit="1" customWidth="1"/>
    <col min="6641" max="6641" width="7.5703125" bestFit="1" customWidth="1"/>
    <col min="6642" max="6642" width="31.140625" bestFit="1" customWidth="1"/>
    <col min="6643" max="6643" width="14.28515625" customWidth="1"/>
    <col min="6644" max="6645" width="10.7109375" bestFit="1" customWidth="1"/>
    <col min="6646" max="6646" width="11.28515625" bestFit="1" customWidth="1"/>
    <col min="6647" max="6648" width="10.7109375" bestFit="1" customWidth="1"/>
    <col min="6649" max="6649" width="11.28515625" bestFit="1" customWidth="1"/>
    <col min="6650" max="6650" width="10.140625" bestFit="1" customWidth="1"/>
    <col min="6651" max="6652" width="10.85546875" bestFit="1" customWidth="1"/>
    <col min="6653" max="6653" width="10" bestFit="1" customWidth="1"/>
    <col min="6654" max="6655" width="10.85546875" bestFit="1" customWidth="1"/>
    <col min="6895" max="6895" width="10.140625" bestFit="1" customWidth="1"/>
    <col min="6896" max="6896" width="11.7109375" bestFit="1" customWidth="1"/>
    <col min="6897" max="6897" width="7.5703125" bestFit="1" customWidth="1"/>
    <col min="6898" max="6898" width="31.140625" bestFit="1" customWidth="1"/>
    <col min="6899" max="6899" width="14.28515625" customWidth="1"/>
    <col min="6900" max="6901" width="10.7109375" bestFit="1" customWidth="1"/>
    <col min="6902" max="6902" width="11.28515625" bestFit="1" customWidth="1"/>
    <col min="6903" max="6904" width="10.7109375" bestFit="1" customWidth="1"/>
    <col min="6905" max="6905" width="11.28515625" bestFit="1" customWidth="1"/>
    <col min="6906" max="6906" width="10.140625" bestFit="1" customWidth="1"/>
    <col min="6907" max="6908" width="10.85546875" bestFit="1" customWidth="1"/>
    <col min="6909" max="6909" width="10" bestFit="1" customWidth="1"/>
    <col min="6910" max="6911" width="10.85546875" bestFit="1" customWidth="1"/>
    <col min="7151" max="7151" width="10.140625" bestFit="1" customWidth="1"/>
    <col min="7152" max="7152" width="11.7109375" bestFit="1" customWidth="1"/>
    <col min="7153" max="7153" width="7.5703125" bestFit="1" customWidth="1"/>
    <col min="7154" max="7154" width="31.140625" bestFit="1" customWidth="1"/>
    <col min="7155" max="7155" width="14.28515625" customWidth="1"/>
    <col min="7156" max="7157" width="10.7109375" bestFit="1" customWidth="1"/>
    <col min="7158" max="7158" width="11.28515625" bestFit="1" customWidth="1"/>
    <col min="7159" max="7160" width="10.7109375" bestFit="1" customWidth="1"/>
    <col min="7161" max="7161" width="11.28515625" bestFit="1" customWidth="1"/>
    <col min="7162" max="7162" width="10.140625" bestFit="1" customWidth="1"/>
    <col min="7163" max="7164" width="10.85546875" bestFit="1" customWidth="1"/>
    <col min="7165" max="7165" width="10" bestFit="1" customWidth="1"/>
    <col min="7166" max="7167" width="10.85546875" bestFit="1" customWidth="1"/>
    <col min="7407" max="7407" width="10.140625" bestFit="1" customWidth="1"/>
    <col min="7408" max="7408" width="11.7109375" bestFit="1" customWidth="1"/>
    <col min="7409" max="7409" width="7.5703125" bestFit="1" customWidth="1"/>
    <col min="7410" max="7410" width="31.140625" bestFit="1" customWidth="1"/>
    <col min="7411" max="7411" width="14.28515625" customWidth="1"/>
    <col min="7412" max="7413" width="10.7109375" bestFit="1" customWidth="1"/>
    <col min="7414" max="7414" width="11.28515625" bestFit="1" customWidth="1"/>
    <col min="7415" max="7416" width="10.7109375" bestFit="1" customWidth="1"/>
    <col min="7417" max="7417" width="11.28515625" bestFit="1" customWidth="1"/>
    <col min="7418" max="7418" width="10.140625" bestFit="1" customWidth="1"/>
    <col min="7419" max="7420" width="10.85546875" bestFit="1" customWidth="1"/>
    <col min="7421" max="7421" width="10" bestFit="1" customWidth="1"/>
    <col min="7422" max="7423" width="10.85546875" bestFit="1" customWidth="1"/>
    <col min="7663" max="7663" width="10.140625" bestFit="1" customWidth="1"/>
    <col min="7664" max="7664" width="11.7109375" bestFit="1" customWidth="1"/>
    <col min="7665" max="7665" width="7.5703125" bestFit="1" customWidth="1"/>
    <col min="7666" max="7666" width="31.140625" bestFit="1" customWidth="1"/>
    <col min="7667" max="7667" width="14.28515625" customWidth="1"/>
    <col min="7668" max="7669" width="10.7109375" bestFit="1" customWidth="1"/>
    <col min="7670" max="7670" width="11.28515625" bestFit="1" customWidth="1"/>
    <col min="7671" max="7672" width="10.7109375" bestFit="1" customWidth="1"/>
    <col min="7673" max="7673" width="11.28515625" bestFit="1" customWidth="1"/>
    <col min="7674" max="7674" width="10.140625" bestFit="1" customWidth="1"/>
    <col min="7675" max="7676" width="10.85546875" bestFit="1" customWidth="1"/>
    <col min="7677" max="7677" width="10" bestFit="1" customWidth="1"/>
    <col min="7678" max="7679" width="10.85546875" bestFit="1" customWidth="1"/>
    <col min="7919" max="7919" width="10.140625" bestFit="1" customWidth="1"/>
    <col min="7920" max="7920" width="11.7109375" bestFit="1" customWidth="1"/>
    <col min="7921" max="7921" width="7.5703125" bestFit="1" customWidth="1"/>
    <col min="7922" max="7922" width="31.140625" bestFit="1" customWidth="1"/>
    <col min="7923" max="7923" width="14.28515625" customWidth="1"/>
    <col min="7924" max="7925" width="10.7109375" bestFit="1" customWidth="1"/>
    <col min="7926" max="7926" width="11.28515625" bestFit="1" customWidth="1"/>
    <col min="7927" max="7928" width="10.7109375" bestFit="1" customWidth="1"/>
    <col min="7929" max="7929" width="11.28515625" bestFit="1" customWidth="1"/>
    <col min="7930" max="7930" width="10.140625" bestFit="1" customWidth="1"/>
    <col min="7931" max="7932" width="10.85546875" bestFit="1" customWidth="1"/>
    <col min="7933" max="7933" width="10" bestFit="1" customWidth="1"/>
    <col min="7934" max="7935" width="10.85546875" bestFit="1" customWidth="1"/>
    <col min="8175" max="8175" width="10.140625" bestFit="1" customWidth="1"/>
    <col min="8176" max="8176" width="11.7109375" bestFit="1" customWidth="1"/>
    <col min="8177" max="8177" width="7.5703125" bestFit="1" customWidth="1"/>
    <col min="8178" max="8178" width="31.140625" bestFit="1" customWidth="1"/>
    <col min="8179" max="8179" width="14.28515625" customWidth="1"/>
    <col min="8180" max="8181" width="10.7109375" bestFit="1" customWidth="1"/>
    <col min="8182" max="8182" width="11.28515625" bestFit="1" customWidth="1"/>
    <col min="8183" max="8184" width="10.7109375" bestFit="1" customWidth="1"/>
    <col min="8185" max="8185" width="11.28515625" bestFit="1" customWidth="1"/>
    <col min="8186" max="8186" width="10.140625" bestFit="1" customWidth="1"/>
    <col min="8187" max="8188" width="10.85546875" bestFit="1" customWidth="1"/>
    <col min="8189" max="8189" width="10" bestFit="1" customWidth="1"/>
    <col min="8190" max="8191" width="10.85546875" bestFit="1" customWidth="1"/>
    <col min="8431" max="8431" width="10.140625" bestFit="1" customWidth="1"/>
    <col min="8432" max="8432" width="11.7109375" bestFit="1" customWidth="1"/>
    <col min="8433" max="8433" width="7.5703125" bestFit="1" customWidth="1"/>
    <col min="8434" max="8434" width="31.140625" bestFit="1" customWidth="1"/>
    <col min="8435" max="8435" width="14.28515625" customWidth="1"/>
    <col min="8436" max="8437" width="10.7109375" bestFit="1" customWidth="1"/>
    <col min="8438" max="8438" width="11.28515625" bestFit="1" customWidth="1"/>
    <col min="8439" max="8440" width="10.7109375" bestFit="1" customWidth="1"/>
    <col min="8441" max="8441" width="11.28515625" bestFit="1" customWidth="1"/>
    <col min="8442" max="8442" width="10.140625" bestFit="1" customWidth="1"/>
    <col min="8443" max="8444" width="10.85546875" bestFit="1" customWidth="1"/>
    <col min="8445" max="8445" width="10" bestFit="1" customWidth="1"/>
    <col min="8446" max="8447" width="10.85546875" bestFit="1" customWidth="1"/>
    <col min="8687" max="8687" width="10.140625" bestFit="1" customWidth="1"/>
    <col min="8688" max="8688" width="11.7109375" bestFit="1" customWidth="1"/>
    <col min="8689" max="8689" width="7.5703125" bestFit="1" customWidth="1"/>
    <col min="8690" max="8690" width="31.140625" bestFit="1" customWidth="1"/>
    <col min="8691" max="8691" width="14.28515625" customWidth="1"/>
    <col min="8692" max="8693" width="10.7109375" bestFit="1" customWidth="1"/>
    <col min="8694" max="8694" width="11.28515625" bestFit="1" customWidth="1"/>
    <col min="8695" max="8696" width="10.7109375" bestFit="1" customWidth="1"/>
    <col min="8697" max="8697" width="11.28515625" bestFit="1" customWidth="1"/>
    <col min="8698" max="8698" width="10.140625" bestFit="1" customWidth="1"/>
    <col min="8699" max="8700" width="10.85546875" bestFit="1" customWidth="1"/>
    <col min="8701" max="8701" width="10" bestFit="1" customWidth="1"/>
    <col min="8702" max="8703" width="10.85546875" bestFit="1" customWidth="1"/>
    <col min="8943" max="8943" width="10.140625" bestFit="1" customWidth="1"/>
    <col min="8944" max="8944" width="11.7109375" bestFit="1" customWidth="1"/>
    <col min="8945" max="8945" width="7.5703125" bestFit="1" customWidth="1"/>
    <col min="8946" max="8946" width="31.140625" bestFit="1" customWidth="1"/>
    <col min="8947" max="8947" width="14.28515625" customWidth="1"/>
    <col min="8948" max="8949" width="10.7109375" bestFit="1" customWidth="1"/>
    <col min="8950" max="8950" width="11.28515625" bestFit="1" customWidth="1"/>
    <col min="8951" max="8952" width="10.7109375" bestFit="1" customWidth="1"/>
    <col min="8953" max="8953" width="11.28515625" bestFit="1" customWidth="1"/>
    <col min="8954" max="8954" width="10.140625" bestFit="1" customWidth="1"/>
    <col min="8955" max="8956" width="10.85546875" bestFit="1" customWidth="1"/>
    <col min="8957" max="8957" width="10" bestFit="1" customWidth="1"/>
    <col min="8958" max="8959" width="10.85546875" bestFit="1" customWidth="1"/>
    <col min="9199" max="9199" width="10.140625" bestFit="1" customWidth="1"/>
    <col min="9200" max="9200" width="11.7109375" bestFit="1" customWidth="1"/>
    <col min="9201" max="9201" width="7.5703125" bestFit="1" customWidth="1"/>
    <col min="9202" max="9202" width="31.140625" bestFit="1" customWidth="1"/>
    <col min="9203" max="9203" width="14.28515625" customWidth="1"/>
    <col min="9204" max="9205" width="10.7109375" bestFit="1" customWidth="1"/>
    <col min="9206" max="9206" width="11.28515625" bestFit="1" customWidth="1"/>
    <col min="9207" max="9208" width="10.7109375" bestFit="1" customWidth="1"/>
    <col min="9209" max="9209" width="11.28515625" bestFit="1" customWidth="1"/>
    <col min="9210" max="9210" width="10.140625" bestFit="1" customWidth="1"/>
    <col min="9211" max="9212" width="10.85546875" bestFit="1" customWidth="1"/>
    <col min="9213" max="9213" width="10" bestFit="1" customWidth="1"/>
    <col min="9214" max="9215" width="10.85546875" bestFit="1" customWidth="1"/>
    <col min="9455" max="9455" width="10.140625" bestFit="1" customWidth="1"/>
    <col min="9456" max="9456" width="11.7109375" bestFit="1" customWidth="1"/>
    <col min="9457" max="9457" width="7.5703125" bestFit="1" customWidth="1"/>
    <col min="9458" max="9458" width="31.140625" bestFit="1" customWidth="1"/>
    <col min="9459" max="9459" width="14.28515625" customWidth="1"/>
    <col min="9460" max="9461" width="10.7109375" bestFit="1" customWidth="1"/>
    <col min="9462" max="9462" width="11.28515625" bestFit="1" customWidth="1"/>
    <col min="9463" max="9464" width="10.7109375" bestFit="1" customWidth="1"/>
    <col min="9465" max="9465" width="11.28515625" bestFit="1" customWidth="1"/>
    <col min="9466" max="9466" width="10.140625" bestFit="1" customWidth="1"/>
    <col min="9467" max="9468" width="10.85546875" bestFit="1" customWidth="1"/>
    <col min="9469" max="9469" width="10" bestFit="1" customWidth="1"/>
    <col min="9470" max="9471" width="10.85546875" bestFit="1" customWidth="1"/>
    <col min="9711" max="9711" width="10.140625" bestFit="1" customWidth="1"/>
    <col min="9712" max="9712" width="11.7109375" bestFit="1" customWidth="1"/>
    <col min="9713" max="9713" width="7.5703125" bestFit="1" customWidth="1"/>
    <col min="9714" max="9714" width="31.140625" bestFit="1" customWidth="1"/>
    <col min="9715" max="9715" width="14.28515625" customWidth="1"/>
    <col min="9716" max="9717" width="10.7109375" bestFit="1" customWidth="1"/>
    <col min="9718" max="9718" width="11.28515625" bestFit="1" customWidth="1"/>
    <col min="9719" max="9720" width="10.7109375" bestFit="1" customWidth="1"/>
    <col min="9721" max="9721" width="11.28515625" bestFit="1" customWidth="1"/>
    <col min="9722" max="9722" width="10.140625" bestFit="1" customWidth="1"/>
    <col min="9723" max="9724" width="10.85546875" bestFit="1" customWidth="1"/>
    <col min="9725" max="9725" width="10" bestFit="1" customWidth="1"/>
    <col min="9726" max="9727" width="10.85546875" bestFit="1" customWidth="1"/>
    <col min="9967" max="9967" width="10.140625" bestFit="1" customWidth="1"/>
    <col min="9968" max="9968" width="11.7109375" bestFit="1" customWidth="1"/>
    <col min="9969" max="9969" width="7.5703125" bestFit="1" customWidth="1"/>
    <col min="9970" max="9970" width="31.140625" bestFit="1" customWidth="1"/>
    <col min="9971" max="9971" width="14.28515625" customWidth="1"/>
    <col min="9972" max="9973" width="10.7109375" bestFit="1" customWidth="1"/>
    <col min="9974" max="9974" width="11.28515625" bestFit="1" customWidth="1"/>
    <col min="9975" max="9976" width="10.7109375" bestFit="1" customWidth="1"/>
    <col min="9977" max="9977" width="11.28515625" bestFit="1" customWidth="1"/>
    <col min="9978" max="9978" width="10.140625" bestFit="1" customWidth="1"/>
    <col min="9979" max="9980" width="10.85546875" bestFit="1" customWidth="1"/>
    <col min="9981" max="9981" width="10" bestFit="1" customWidth="1"/>
    <col min="9982" max="9983" width="10.85546875" bestFit="1" customWidth="1"/>
    <col min="10223" max="10223" width="10.140625" bestFit="1" customWidth="1"/>
    <col min="10224" max="10224" width="11.7109375" bestFit="1" customWidth="1"/>
    <col min="10225" max="10225" width="7.5703125" bestFit="1" customWidth="1"/>
    <col min="10226" max="10226" width="31.140625" bestFit="1" customWidth="1"/>
    <col min="10227" max="10227" width="14.28515625" customWidth="1"/>
    <col min="10228" max="10229" width="10.7109375" bestFit="1" customWidth="1"/>
    <col min="10230" max="10230" width="11.28515625" bestFit="1" customWidth="1"/>
    <col min="10231" max="10232" width="10.7109375" bestFit="1" customWidth="1"/>
    <col min="10233" max="10233" width="11.28515625" bestFit="1" customWidth="1"/>
    <col min="10234" max="10234" width="10.140625" bestFit="1" customWidth="1"/>
    <col min="10235" max="10236" width="10.85546875" bestFit="1" customWidth="1"/>
    <col min="10237" max="10237" width="10" bestFit="1" customWidth="1"/>
    <col min="10238" max="10239" width="10.85546875" bestFit="1" customWidth="1"/>
    <col min="10479" max="10479" width="10.140625" bestFit="1" customWidth="1"/>
    <col min="10480" max="10480" width="11.7109375" bestFit="1" customWidth="1"/>
    <col min="10481" max="10481" width="7.5703125" bestFit="1" customWidth="1"/>
    <col min="10482" max="10482" width="31.140625" bestFit="1" customWidth="1"/>
    <col min="10483" max="10483" width="14.28515625" customWidth="1"/>
    <col min="10484" max="10485" width="10.7109375" bestFit="1" customWidth="1"/>
    <col min="10486" max="10486" width="11.28515625" bestFit="1" customWidth="1"/>
    <col min="10487" max="10488" width="10.7109375" bestFit="1" customWidth="1"/>
    <col min="10489" max="10489" width="11.28515625" bestFit="1" customWidth="1"/>
    <col min="10490" max="10490" width="10.140625" bestFit="1" customWidth="1"/>
    <col min="10491" max="10492" width="10.85546875" bestFit="1" customWidth="1"/>
    <col min="10493" max="10493" width="10" bestFit="1" customWidth="1"/>
    <col min="10494" max="10495" width="10.85546875" bestFit="1" customWidth="1"/>
    <col min="10735" max="10735" width="10.140625" bestFit="1" customWidth="1"/>
    <col min="10736" max="10736" width="11.7109375" bestFit="1" customWidth="1"/>
    <col min="10737" max="10737" width="7.5703125" bestFit="1" customWidth="1"/>
    <col min="10738" max="10738" width="31.140625" bestFit="1" customWidth="1"/>
    <col min="10739" max="10739" width="14.28515625" customWidth="1"/>
    <col min="10740" max="10741" width="10.7109375" bestFit="1" customWidth="1"/>
    <col min="10742" max="10742" width="11.28515625" bestFit="1" customWidth="1"/>
    <col min="10743" max="10744" width="10.7109375" bestFit="1" customWidth="1"/>
    <col min="10745" max="10745" width="11.28515625" bestFit="1" customWidth="1"/>
    <col min="10746" max="10746" width="10.140625" bestFit="1" customWidth="1"/>
    <col min="10747" max="10748" width="10.85546875" bestFit="1" customWidth="1"/>
    <col min="10749" max="10749" width="10" bestFit="1" customWidth="1"/>
    <col min="10750" max="10751" width="10.85546875" bestFit="1" customWidth="1"/>
    <col min="10991" max="10991" width="10.140625" bestFit="1" customWidth="1"/>
    <col min="10992" max="10992" width="11.7109375" bestFit="1" customWidth="1"/>
    <col min="10993" max="10993" width="7.5703125" bestFit="1" customWidth="1"/>
    <col min="10994" max="10994" width="31.140625" bestFit="1" customWidth="1"/>
    <col min="10995" max="10995" width="14.28515625" customWidth="1"/>
    <col min="10996" max="10997" width="10.7109375" bestFit="1" customWidth="1"/>
    <col min="10998" max="10998" width="11.28515625" bestFit="1" customWidth="1"/>
    <col min="10999" max="11000" width="10.7109375" bestFit="1" customWidth="1"/>
    <col min="11001" max="11001" width="11.28515625" bestFit="1" customWidth="1"/>
    <col min="11002" max="11002" width="10.140625" bestFit="1" customWidth="1"/>
    <col min="11003" max="11004" width="10.85546875" bestFit="1" customWidth="1"/>
    <col min="11005" max="11005" width="10" bestFit="1" customWidth="1"/>
    <col min="11006" max="11007" width="10.85546875" bestFit="1" customWidth="1"/>
    <col min="11247" max="11247" width="10.140625" bestFit="1" customWidth="1"/>
    <col min="11248" max="11248" width="11.7109375" bestFit="1" customWidth="1"/>
    <col min="11249" max="11249" width="7.5703125" bestFit="1" customWidth="1"/>
    <col min="11250" max="11250" width="31.140625" bestFit="1" customWidth="1"/>
    <col min="11251" max="11251" width="14.28515625" customWidth="1"/>
    <col min="11252" max="11253" width="10.7109375" bestFit="1" customWidth="1"/>
    <col min="11254" max="11254" width="11.28515625" bestFit="1" customWidth="1"/>
    <col min="11255" max="11256" width="10.7109375" bestFit="1" customWidth="1"/>
    <col min="11257" max="11257" width="11.28515625" bestFit="1" customWidth="1"/>
    <col min="11258" max="11258" width="10.140625" bestFit="1" customWidth="1"/>
    <col min="11259" max="11260" width="10.85546875" bestFit="1" customWidth="1"/>
    <col min="11261" max="11261" width="10" bestFit="1" customWidth="1"/>
    <col min="11262" max="11263" width="10.85546875" bestFit="1" customWidth="1"/>
    <col min="11503" max="11503" width="10.140625" bestFit="1" customWidth="1"/>
    <col min="11504" max="11504" width="11.7109375" bestFit="1" customWidth="1"/>
    <col min="11505" max="11505" width="7.5703125" bestFit="1" customWidth="1"/>
    <col min="11506" max="11506" width="31.140625" bestFit="1" customWidth="1"/>
    <col min="11507" max="11507" width="14.28515625" customWidth="1"/>
    <col min="11508" max="11509" width="10.7109375" bestFit="1" customWidth="1"/>
    <col min="11510" max="11510" width="11.28515625" bestFit="1" customWidth="1"/>
    <col min="11511" max="11512" width="10.7109375" bestFit="1" customWidth="1"/>
    <col min="11513" max="11513" width="11.28515625" bestFit="1" customWidth="1"/>
    <col min="11514" max="11514" width="10.140625" bestFit="1" customWidth="1"/>
    <col min="11515" max="11516" width="10.85546875" bestFit="1" customWidth="1"/>
    <col min="11517" max="11517" width="10" bestFit="1" customWidth="1"/>
    <col min="11518" max="11519" width="10.85546875" bestFit="1" customWidth="1"/>
    <col min="11759" max="11759" width="10.140625" bestFit="1" customWidth="1"/>
    <col min="11760" max="11760" width="11.7109375" bestFit="1" customWidth="1"/>
    <col min="11761" max="11761" width="7.5703125" bestFit="1" customWidth="1"/>
    <col min="11762" max="11762" width="31.140625" bestFit="1" customWidth="1"/>
    <col min="11763" max="11763" width="14.28515625" customWidth="1"/>
    <col min="11764" max="11765" width="10.7109375" bestFit="1" customWidth="1"/>
    <col min="11766" max="11766" width="11.28515625" bestFit="1" customWidth="1"/>
    <col min="11767" max="11768" width="10.7109375" bestFit="1" customWidth="1"/>
    <col min="11769" max="11769" width="11.28515625" bestFit="1" customWidth="1"/>
    <col min="11770" max="11770" width="10.140625" bestFit="1" customWidth="1"/>
    <col min="11771" max="11772" width="10.85546875" bestFit="1" customWidth="1"/>
    <col min="11773" max="11773" width="10" bestFit="1" customWidth="1"/>
    <col min="11774" max="11775" width="10.85546875" bestFit="1" customWidth="1"/>
    <col min="12015" max="12015" width="10.140625" bestFit="1" customWidth="1"/>
    <col min="12016" max="12016" width="11.7109375" bestFit="1" customWidth="1"/>
    <col min="12017" max="12017" width="7.5703125" bestFit="1" customWidth="1"/>
    <col min="12018" max="12018" width="31.140625" bestFit="1" customWidth="1"/>
    <col min="12019" max="12019" width="14.28515625" customWidth="1"/>
    <col min="12020" max="12021" width="10.7109375" bestFit="1" customWidth="1"/>
    <col min="12022" max="12022" width="11.28515625" bestFit="1" customWidth="1"/>
    <col min="12023" max="12024" width="10.7109375" bestFit="1" customWidth="1"/>
    <col min="12025" max="12025" width="11.28515625" bestFit="1" customWidth="1"/>
    <col min="12026" max="12026" width="10.140625" bestFit="1" customWidth="1"/>
    <col min="12027" max="12028" width="10.85546875" bestFit="1" customWidth="1"/>
    <col min="12029" max="12029" width="10" bestFit="1" customWidth="1"/>
    <col min="12030" max="12031" width="10.85546875" bestFit="1" customWidth="1"/>
    <col min="12271" max="12271" width="10.140625" bestFit="1" customWidth="1"/>
    <col min="12272" max="12272" width="11.7109375" bestFit="1" customWidth="1"/>
    <col min="12273" max="12273" width="7.5703125" bestFit="1" customWidth="1"/>
    <col min="12274" max="12274" width="31.140625" bestFit="1" customWidth="1"/>
    <col min="12275" max="12275" width="14.28515625" customWidth="1"/>
    <col min="12276" max="12277" width="10.7109375" bestFit="1" customWidth="1"/>
    <col min="12278" max="12278" width="11.28515625" bestFit="1" customWidth="1"/>
    <col min="12279" max="12280" width="10.7109375" bestFit="1" customWidth="1"/>
    <col min="12281" max="12281" width="11.28515625" bestFit="1" customWidth="1"/>
    <col min="12282" max="12282" width="10.140625" bestFit="1" customWidth="1"/>
    <col min="12283" max="12284" width="10.85546875" bestFit="1" customWidth="1"/>
    <col min="12285" max="12285" width="10" bestFit="1" customWidth="1"/>
    <col min="12286" max="12287" width="10.85546875" bestFit="1" customWidth="1"/>
    <col min="12527" max="12527" width="10.140625" bestFit="1" customWidth="1"/>
    <col min="12528" max="12528" width="11.7109375" bestFit="1" customWidth="1"/>
    <col min="12529" max="12529" width="7.5703125" bestFit="1" customWidth="1"/>
    <col min="12530" max="12530" width="31.140625" bestFit="1" customWidth="1"/>
    <col min="12531" max="12531" width="14.28515625" customWidth="1"/>
    <col min="12532" max="12533" width="10.7109375" bestFit="1" customWidth="1"/>
    <col min="12534" max="12534" width="11.28515625" bestFit="1" customWidth="1"/>
    <col min="12535" max="12536" width="10.7109375" bestFit="1" customWidth="1"/>
    <col min="12537" max="12537" width="11.28515625" bestFit="1" customWidth="1"/>
    <col min="12538" max="12538" width="10.140625" bestFit="1" customWidth="1"/>
    <col min="12539" max="12540" width="10.85546875" bestFit="1" customWidth="1"/>
    <col min="12541" max="12541" width="10" bestFit="1" customWidth="1"/>
    <col min="12542" max="12543" width="10.85546875" bestFit="1" customWidth="1"/>
    <col min="12783" max="12783" width="10.140625" bestFit="1" customWidth="1"/>
    <col min="12784" max="12784" width="11.7109375" bestFit="1" customWidth="1"/>
    <col min="12785" max="12785" width="7.5703125" bestFit="1" customWidth="1"/>
    <col min="12786" max="12786" width="31.140625" bestFit="1" customWidth="1"/>
    <col min="12787" max="12787" width="14.28515625" customWidth="1"/>
    <col min="12788" max="12789" width="10.7109375" bestFit="1" customWidth="1"/>
    <col min="12790" max="12790" width="11.28515625" bestFit="1" customWidth="1"/>
    <col min="12791" max="12792" width="10.7109375" bestFit="1" customWidth="1"/>
    <col min="12793" max="12793" width="11.28515625" bestFit="1" customWidth="1"/>
    <col min="12794" max="12794" width="10.140625" bestFit="1" customWidth="1"/>
    <col min="12795" max="12796" width="10.85546875" bestFit="1" customWidth="1"/>
    <col min="12797" max="12797" width="10" bestFit="1" customWidth="1"/>
    <col min="12798" max="12799" width="10.85546875" bestFit="1" customWidth="1"/>
    <col min="13039" max="13039" width="10.140625" bestFit="1" customWidth="1"/>
    <col min="13040" max="13040" width="11.7109375" bestFit="1" customWidth="1"/>
    <col min="13041" max="13041" width="7.5703125" bestFit="1" customWidth="1"/>
    <col min="13042" max="13042" width="31.140625" bestFit="1" customWidth="1"/>
    <col min="13043" max="13043" width="14.28515625" customWidth="1"/>
    <col min="13044" max="13045" width="10.7109375" bestFit="1" customWidth="1"/>
    <col min="13046" max="13046" width="11.28515625" bestFit="1" customWidth="1"/>
    <col min="13047" max="13048" width="10.7109375" bestFit="1" customWidth="1"/>
    <col min="13049" max="13049" width="11.28515625" bestFit="1" customWidth="1"/>
    <col min="13050" max="13050" width="10.140625" bestFit="1" customWidth="1"/>
    <col min="13051" max="13052" width="10.85546875" bestFit="1" customWidth="1"/>
    <col min="13053" max="13053" width="10" bestFit="1" customWidth="1"/>
    <col min="13054" max="13055" width="10.85546875" bestFit="1" customWidth="1"/>
    <col min="13295" max="13295" width="10.140625" bestFit="1" customWidth="1"/>
    <col min="13296" max="13296" width="11.7109375" bestFit="1" customWidth="1"/>
    <col min="13297" max="13297" width="7.5703125" bestFit="1" customWidth="1"/>
    <col min="13298" max="13298" width="31.140625" bestFit="1" customWidth="1"/>
    <col min="13299" max="13299" width="14.28515625" customWidth="1"/>
    <col min="13300" max="13301" width="10.7109375" bestFit="1" customWidth="1"/>
    <col min="13302" max="13302" width="11.28515625" bestFit="1" customWidth="1"/>
    <col min="13303" max="13304" width="10.7109375" bestFit="1" customWidth="1"/>
    <col min="13305" max="13305" width="11.28515625" bestFit="1" customWidth="1"/>
    <col min="13306" max="13306" width="10.140625" bestFit="1" customWidth="1"/>
    <col min="13307" max="13308" width="10.85546875" bestFit="1" customWidth="1"/>
    <col min="13309" max="13309" width="10" bestFit="1" customWidth="1"/>
    <col min="13310" max="13311" width="10.85546875" bestFit="1" customWidth="1"/>
    <col min="13551" max="13551" width="10.140625" bestFit="1" customWidth="1"/>
    <col min="13552" max="13552" width="11.7109375" bestFit="1" customWidth="1"/>
    <col min="13553" max="13553" width="7.5703125" bestFit="1" customWidth="1"/>
    <col min="13554" max="13554" width="31.140625" bestFit="1" customWidth="1"/>
    <col min="13555" max="13555" width="14.28515625" customWidth="1"/>
    <col min="13556" max="13557" width="10.7109375" bestFit="1" customWidth="1"/>
    <col min="13558" max="13558" width="11.28515625" bestFit="1" customWidth="1"/>
    <col min="13559" max="13560" width="10.7109375" bestFit="1" customWidth="1"/>
    <col min="13561" max="13561" width="11.28515625" bestFit="1" customWidth="1"/>
    <col min="13562" max="13562" width="10.140625" bestFit="1" customWidth="1"/>
    <col min="13563" max="13564" width="10.85546875" bestFit="1" customWidth="1"/>
    <col min="13565" max="13565" width="10" bestFit="1" customWidth="1"/>
    <col min="13566" max="13567" width="10.85546875" bestFit="1" customWidth="1"/>
    <col min="13807" max="13807" width="10.140625" bestFit="1" customWidth="1"/>
    <col min="13808" max="13808" width="11.7109375" bestFit="1" customWidth="1"/>
    <col min="13809" max="13809" width="7.5703125" bestFit="1" customWidth="1"/>
    <col min="13810" max="13810" width="31.140625" bestFit="1" customWidth="1"/>
    <col min="13811" max="13811" width="14.28515625" customWidth="1"/>
    <col min="13812" max="13813" width="10.7109375" bestFit="1" customWidth="1"/>
    <col min="13814" max="13814" width="11.28515625" bestFit="1" customWidth="1"/>
    <col min="13815" max="13816" width="10.7109375" bestFit="1" customWidth="1"/>
    <col min="13817" max="13817" width="11.28515625" bestFit="1" customWidth="1"/>
    <col min="13818" max="13818" width="10.140625" bestFit="1" customWidth="1"/>
    <col min="13819" max="13820" width="10.85546875" bestFit="1" customWidth="1"/>
    <col min="13821" max="13821" width="10" bestFit="1" customWidth="1"/>
    <col min="13822" max="13823" width="10.85546875" bestFit="1" customWidth="1"/>
    <col min="14063" max="14063" width="10.140625" bestFit="1" customWidth="1"/>
    <col min="14064" max="14064" width="11.7109375" bestFit="1" customWidth="1"/>
    <col min="14065" max="14065" width="7.5703125" bestFit="1" customWidth="1"/>
    <col min="14066" max="14066" width="31.140625" bestFit="1" customWidth="1"/>
    <col min="14067" max="14067" width="14.28515625" customWidth="1"/>
    <col min="14068" max="14069" width="10.7109375" bestFit="1" customWidth="1"/>
    <col min="14070" max="14070" width="11.28515625" bestFit="1" customWidth="1"/>
    <col min="14071" max="14072" width="10.7109375" bestFit="1" customWidth="1"/>
    <col min="14073" max="14073" width="11.28515625" bestFit="1" customWidth="1"/>
    <col min="14074" max="14074" width="10.140625" bestFit="1" customWidth="1"/>
    <col min="14075" max="14076" width="10.85546875" bestFit="1" customWidth="1"/>
    <col min="14077" max="14077" width="10" bestFit="1" customWidth="1"/>
    <col min="14078" max="14079" width="10.85546875" bestFit="1" customWidth="1"/>
    <col min="14319" max="14319" width="10.140625" bestFit="1" customWidth="1"/>
    <col min="14320" max="14320" width="11.7109375" bestFit="1" customWidth="1"/>
    <col min="14321" max="14321" width="7.5703125" bestFit="1" customWidth="1"/>
    <col min="14322" max="14322" width="31.140625" bestFit="1" customWidth="1"/>
    <col min="14323" max="14323" width="14.28515625" customWidth="1"/>
    <col min="14324" max="14325" width="10.7109375" bestFit="1" customWidth="1"/>
    <col min="14326" max="14326" width="11.28515625" bestFit="1" customWidth="1"/>
    <col min="14327" max="14328" width="10.7109375" bestFit="1" customWidth="1"/>
    <col min="14329" max="14329" width="11.28515625" bestFit="1" customWidth="1"/>
    <col min="14330" max="14330" width="10.140625" bestFit="1" customWidth="1"/>
    <col min="14331" max="14332" width="10.85546875" bestFit="1" customWidth="1"/>
    <col min="14333" max="14333" width="10" bestFit="1" customWidth="1"/>
    <col min="14334" max="14335" width="10.85546875" bestFit="1" customWidth="1"/>
    <col min="14575" max="14575" width="10.140625" bestFit="1" customWidth="1"/>
    <col min="14576" max="14576" width="11.7109375" bestFit="1" customWidth="1"/>
    <col min="14577" max="14577" width="7.5703125" bestFit="1" customWidth="1"/>
    <col min="14578" max="14578" width="31.140625" bestFit="1" customWidth="1"/>
    <col min="14579" max="14579" width="14.28515625" customWidth="1"/>
    <col min="14580" max="14581" width="10.7109375" bestFit="1" customWidth="1"/>
    <col min="14582" max="14582" width="11.28515625" bestFit="1" customWidth="1"/>
    <col min="14583" max="14584" width="10.7109375" bestFit="1" customWidth="1"/>
    <col min="14585" max="14585" width="11.28515625" bestFit="1" customWidth="1"/>
    <col min="14586" max="14586" width="10.140625" bestFit="1" customWidth="1"/>
    <col min="14587" max="14588" width="10.85546875" bestFit="1" customWidth="1"/>
    <col min="14589" max="14589" width="10" bestFit="1" customWidth="1"/>
    <col min="14590" max="14591" width="10.85546875" bestFit="1" customWidth="1"/>
    <col min="14831" max="14831" width="10.140625" bestFit="1" customWidth="1"/>
    <col min="14832" max="14832" width="11.7109375" bestFit="1" customWidth="1"/>
    <col min="14833" max="14833" width="7.5703125" bestFit="1" customWidth="1"/>
    <col min="14834" max="14834" width="31.140625" bestFit="1" customWidth="1"/>
    <col min="14835" max="14835" width="14.28515625" customWidth="1"/>
    <col min="14836" max="14837" width="10.7109375" bestFit="1" customWidth="1"/>
    <col min="14838" max="14838" width="11.28515625" bestFit="1" customWidth="1"/>
    <col min="14839" max="14840" width="10.7109375" bestFit="1" customWidth="1"/>
    <col min="14841" max="14841" width="11.28515625" bestFit="1" customWidth="1"/>
    <col min="14842" max="14842" width="10.140625" bestFit="1" customWidth="1"/>
    <col min="14843" max="14844" width="10.85546875" bestFit="1" customWidth="1"/>
    <col min="14845" max="14845" width="10" bestFit="1" customWidth="1"/>
    <col min="14846" max="14847" width="10.85546875" bestFit="1" customWidth="1"/>
    <col min="15087" max="15087" width="10.140625" bestFit="1" customWidth="1"/>
    <col min="15088" max="15088" width="11.7109375" bestFit="1" customWidth="1"/>
    <col min="15089" max="15089" width="7.5703125" bestFit="1" customWidth="1"/>
    <col min="15090" max="15090" width="31.140625" bestFit="1" customWidth="1"/>
    <col min="15091" max="15091" width="14.28515625" customWidth="1"/>
    <col min="15092" max="15093" width="10.7109375" bestFit="1" customWidth="1"/>
    <col min="15094" max="15094" width="11.28515625" bestFit="1" customWidth="1"/>
    <col min="15095" max="15096" width="10.7109375" bestFit="1" customWidth="1"/>
    <col min="15097" max="15097" width="11.28515625" bestFit="1" customWidth="1"/>
    <col min="15098" max="15098" width="10.140625" bestFit="1" customWidth="1"/>
    <col min="15099" max="15100" width="10.85546875" bestFit="1" customWidth="1"/>
    <col min="15101" max="15101" width="10" bestFit="1" customWidth="1"/>
    <col min="15102" max="15103" width="10.85546875" bestFit="1" customWidth="1"/>
    <col min="15343" max="15343" width="10.140625" bestFit="1" customWidth="1"/>
    <col min="15344" max="15344" width="11.7109375" bestFit="1" customWidth="1"/>
    <col min="15345" max="15345" width="7.5703125" bestFit="1" customWidth="1"/>
    <col min="15346" max="15346" width="31.140625" bestFit="1" customWidth="1"/>
    <col min="15347" max="15347" width="14.28515625" customWidth="1"/>
    <col min="15348" max="15349" width="10.7109375" bestFit="1" customWidth="1"/>
    <col min="15350" max="15350" width="11.28515625" bestFit="1" customWidth="1"/>
    <col min="15351" max="15352" width="10.7109375" bestFit="1" customWidth="1"/>
    <col min="15353" max="15353" width="11.28515625" bestFit="1" customWidth="1"/>
    <col min="15354" max="15354" width="10.140625" bestFit="1" customWidth="1"/>
    <col min="15355" max="15356" width="10.85546875" bestFit="1" customWidth="1"/>
    <col min="15357" max="15357" width="10" bestFit="1" customWidth="1"/>
    <col min="15358" max="15359" width="10.85546875" bestFit="1" customWidth="1"/>
    <col min="15599" max="15599" width="10.140625" bestFit="1" customWidth="1"/>
    <col min="15600" max="15600" width="11.7109375" bestFit="1" customWidth="1"/>
    <col min="15601" max="15601" width="7.5703125" bestFit="1" customWidth="1"/>
    <col min="15602" max="15602" width="31.140625" bestFit="1" customWidth="1"/>
    <col min="15603" max="15603" width="14.28515625" customWidth="1"/>
    <col min="15604" max="15605" width="10.7109375" bestFit="1" customWidth="1"/>
    <col min="15606" max="15606" width="11.28515625" bestFit="1" customWidth="1"/>
    <col min="15607" max="15608" width="10.7109375" bestFit="1" customWidth="1"/>
    <col min="15609" max="15609" width="11.28515625" bestFit="1" customWidth="1"/>
    <col min="15610" max="15610" width="10.140625" bestFit="1" customWidth="1"/>
    <col min="15611" max="15612" width="10.85546875" bestFit="1" customWidth="1"/>
    <col min="15613" max="15613" width="10" bestFit="1" customWidth="1"/>
    <col min="15614" max="15615" width="10.85546875" bestFit="1" customWidth="1"/>
    <col min="15855" max="15855" width="10.140625" bestFit="1" customWidth="1"/>
    <col min="15856" max="15856" width="11.7109375" bestFit="1" customWidth="1"/>
    <col min="15857" max="15857" width="7.5703125" bestFit="1" customWidth="1"/>
    <col min="15858" max="15858" width="31.140625" bestFit="1" customWidth="1"/>
    <col min="15859" max="15859" width="14.28515625" customWidth="1"/>
    <col min="15860" max="15861" width="10.7109375" bestFit="1" customWidth="1"/>
    <col min="15862" max="15862" width="11.28515625" bestFit="1" customWidth="1"/>
    <col min="15863" max="15864" width="10.7109375" bestFit="1" customWidth="1"/>
    <col min="15865" max="15865" width="11.28515625" bestFit="1" customWidth="1"/>
    <col min="15866" max="15866" width="10.140625" bestFit="1" customWidth="1"/>
    <col min="15867" max="15868" width="10.85546875" bestFit="1" customWidth="1"/>
    <col min="15869" max="15869" width="10" bestFit="1" customWidth="1"/>
    <col min="15870" max="15871" width="10.85546875" bestFit="1" customWidth="1"/>
    <col min="16111" max="16111" width="10.140625" bestFit="1" customWidth="1"/>
    <col min="16112" max="16112" width="11.7109375" bestFit="1" customWidth="1"/>
    <col min="16113" max="16113" width="7.5703125" bestFit="1" customWidth="1"/>
    <col min="16114" max="16114" width="31.140625" bestFit="1" customWidth="1"/>
    <col min="16115" max="16115" width="14.28515625" customWidth="1"/>
    <col min="16116" max="16117" width="10.7109375" bestFit="1" customWidth="1"/>
    <col min="16118" max="16118" width="11.28515625" bestFit="1" customWidth="1"/>
    <col min="16119" max="16120" width="10.7109375" bestFit="1" customWidth="1"/>
    <col min="16121" max="16121" width="11.28515625" bestFit="1" customWidth="1"/>
    <col min="16122" max="16122" width="10.140625" bestFit="1" customWidth="1"/>
    <col min="16123" max="16124" width="10.85546875" bestFit="1" customWidth="1"/>
    <col min="16125" max="16125" width="10" bestFit="1" customWidth="1"/>
    <col min="16126" max="16127" width="10.85546875" bestFit="1" customWidth="1"/>
  </cols>
  <sheetData>
    <row r="3" spans="1:5" ht="18.75" x14ac:dyDescent="0.3">
      <c r="A3" s="1"/>
      <c r="B3" s="2"/>
      <c r="C3" s="3"/>
      <c r="D3" s="4"/>
      <c r="E3" s="16">
        <v>2025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24.95" customHeight="1" x14ac:dyDescent="0.2">
      <c r="A5" s="8" t="s">
        <v>4</v>
      </c>
      <c r="B5" s="9" t="s">
        <v>5</v>
      </c>
      <c r="C5" s="10" t="s">
        <v>6</v>
      </c>
      <c r="D5" s="11" t="s">
        <v>7</v>
      </c>
      <c r="E5" s="11"/>
    </row>
    <row r="6" spans="1:5" ht="24.95" customHeight="1" x14ac:dyDescent="0.2">
      <c r="A6" s="8"/>
      <c r="B6" s="9" t="s">
        <v>8</v>
      </c>
      <c r="C6" s="10" t="s">
        <v>6</v>
      </c>
      <c r="D6" s="11" t="s">
        <v>9</v>
      </c>
      <c r="E6" s="12" t="s">
        <v>10</v>
      </c>
    </row>
  </sheetData>
  <mergeCells count="1">
    <mergeCell ref="A5:A6"/>
  </mergeCells>
  <conditionalFormatting sqref="B5:C6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R6F4DP5YXM3J-1091299435-607008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https://c90156464.sharepoint.com/sites/DREUX/_layouts/15/DocIdRedir.aspx?ID=R6F4DP5YXM3J-1091299435-607008</Url>
      <Description>R6F4DP5YXM3J-1091299435-607008</Description>
    </_dlc_DocIdUrl>
  </documentManagement>
</p:properties>
</file>

<file path=customXml/itemProps1.xml><?xml version="1.0" encoding="utf-8"?>
<ds:datastoreItem xmlns:ds="http://schemas.openxmlformats.org/officeDocument/2006/customXml" ds:itemID="{F6F0A3AB-C1BD-47AF-B6D5-40195B3B0C9C}"/>
</file>

<file path=customXml/itemProps2.xml><?xml version="1.0" encoding="utf-8"?>
<ds:datastoreItem xmlns:ds="http://schemas.openxmlformats.org/officeDocument/2006/customXml" ds:itemID="{9868D74A-D1AF-4603-B1B7-7F4B2E68DA3A}"/>
</file>

<file path=customXml/itemProps3.xml><?xml version="1.0" encoding="utf-8"?>
<ds:datastoreItem xmlns:ds="http://schemas.openxmlformats.org/officeDocument/2006/customXml" ds:itemID="{BA50A868-06AB-47F2-A792-07BA1C9F05B8}"/>
</file>

<file path=customXml/itemProps4.xml><?xml version="1.0" encoding="utf-8"?>
<ds:datastoreItem xmlns:ds="http://schemas.openxmlformats.org/officeDocument/2006/customXml" ds:itemID="{9ADACB1C-B275-45C2-AB83-315750710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10-25 Planning VT GEIMO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2025-10-31T08:41:38Z</cp:lastPrinted>
  <dcterms:created xsi:type="dcterms:W3CDTF">2025-10-31T08:40:59Z</dcterms:created>
  <dcterms:modified xsi:type="dcterms:W3CDTF">2025-10-31T08:41:59Z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e3755fc8-4491-473c-ac22-cc9fd28343e1</vt:lpwstr>
  </property>
</Properties>
</file>